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u\Desktop\"/>
    </mc:Choice>
  </mc:AlternateContent>
  <bookViews>
    <workbookView xWindow="0" yWindow="0" windowWidth="17160" windowHeight="7260"/>
  </bookViews>
  <sheets>
    <sheet name="Earth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<sst xmlns="http://schemas.openxmlformats.org/spreadsheetml/2006/main" count="4" uniqueCount="4">
  <si>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(Yr)</t>
  </si>
  <si>
    <t>Y position (AU)</t>
  </si>
  <si>
    <t>X position (AU)</t>
  </si>
  <si>
    <t>Radius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</si>
</sst>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89442986293383E-2"/>
          <c:y val="8.5856481481481492E-2"/>
          <c:w val="0.90069444444444446"/>
          <c:h val="0.85348370516185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Earth!$C$1</c:f>
              <c:strCache>
                <c:ptCount val="1"/>
                <c:pt idx="0">
                  <c:v>Y position (AU)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Earth!$B$2:$B$9982</c:f>
              <c:numCache>
                <c:formatCode>General</c:formatCode>
                <c:ptCount val="9981"/>
                <c:pt idx="0">
                  <c:v>1.0166999999999999</c:v>
                </c:pt>
                <c:pt idx="1">
                  <c:v>1.0166995999999999</c:v>
                </c:pt>
                <c:pt idx="2">
                  <c:v>1.0166989</c:v>
                </c:pt>
                <c:pt idx="3">
                  <c:v>1.0166976999999999</c:v>
                </c:pt>
                <c:pt idx="4">
                  <c:v>1.0166961999999999</c:v>
                </c:pt>
                <c:pt idx="5">
                  <c:v>1.0166942999999999</c:v>
                </c:pt>
                <c:pt idx="6">
                  <c:v>1.0166919999999999</c:v>
                </c:pt>
                <c:pt idx="7">
                  <c:v>1.0166892999999999</c:v>
                </c:pt>
                <c:pt idx="8">
                  <c:v>1.0166862999999999</c:v>
                </c:pt>
                <c:pt idx="9">
                  <c:v>1.0166828000000001</c:v>
                </c:pt>
                <c:pt idx="10">
                  <c:v>1.0166790000000001</c:v>
                </c:pt>
                <c:pt idx="11">
                  <c:v>1.0166748000000001</c:v>
                </c:pt>
                <c:pt idx="12">
                  <c:v>1.0166702000000001</c:v>
                </c:pt>
                <c:pt idx="13">
                  <c:v>1.0166652</c:v>
                </c:pt>
                <c:pt idx="14">
                  <c:v>1.0166599000000001</c:v>
                </c:pt>
                <c:pt idx="15">
                  <c:v>1.0166542000000001</c:v>
                </c:pt>
                <c:pt idx="16">
                  <c:v>1.0166481000000001</c:v>
                </c:pt>
                <c:pt idx="17">
                  <c:v>1.0166416</c:v>
                </c:pt>
                <c:pt idx="18">
                  <c:v>1.0166347</c:v>
                </c:pt>
                <c:pt idx="19">
                  <c:v>1.0166274</c:v>
                </c:pt>
                <c:pt idx="20">
                  <c:v>1.0166198</c:v>
                </c:pt>
                <c:pt idx="21">
                  <c:v>1.0166118</c:v>
                </c:pt>
                <c:pt idx="22">
                  <c:v>1.0166033999999999</c:v>
                </c:pt>
                <c:pt idx="23">
                  <c:v>1.0165945999999999</c:v>
                </c:pt>
                <c:pt idx="24">
                  <c:v>1.0165854000000001</c:v>
                </c:pt>
                <c:pt idx="25">
                  <c:v>1.0165759000000001</c:v>
                </c:pt>
                <c:pt idx="26">
                  <c:v>1.0165659</c:v>
                </c:pt>
                <c:pt idx="27">
                  <c:v>1.0165556</c:v>
                </c:pt>
                <c:pt idx="28">
                  <c:v>1.0165449</c:v>
                </c:pt>
                <c:pt idx="29">
                  <c:v>1.0165339</c:v>
                </c:pt>
                <c:pt idx="30">
                  <c:v>1.0165223999999999</c:v>
                </c:pt>
                <c:pt idx="31">
                  <c:v>1.0165105999999999</c:v>
                </c:pt>
                <c:pt idx="32">
                  <c:v>1.0164983999999999</c:v>
                </c:pt>
                <c:pt idx="33">
                  <c:v>1.0164857</c:v>
                </c:pt>
                <c:pt idx="34">
                  <c:v>1.0164728000000001</c:v>
                </c:pt>
                <c:pt idx="35">
                  <c:v>1.0164594</c:v>
                </c:pt>
                <c:pt idx="36">
                  <c:v>1.0164457</c:v>
                </c:pt>
                <c:pt idx="37">
                  <c:v>1.0164314999999999</c:v>
                </c:pt>
                <c:pt idx="38">
                  <c:v>1.0164169999999999</c:v>
                </c:pt>
                <c:pt idx="39">
                  <c:v>1.0164021000000001</c:v>
                </c:pt>
                <c:pt idx="40">
                  <c:v>1.0163868</c:v>
                </c:pt>
                <c:pt idx="41">
                  <c:v>1.0163712</c:v>
                </c:pt>
                <c:pt idx="42">
                  <c:v>1.0163551</c:v>
                </c:pt>
                <c:pt idx="43">
                  <c:v>1.0163386999999999</c:v>
                </c:pt>
                <c:pt idx="44">
                  <c:v>1.0163218999999999</c:v>
                </c:pt>
                <c:pt idx="45">
                  <c:v>1.0163047000000001</c:v>
                </c:pt>
                <c:pt idx="46">
                  <c:v>1.0162872000000001</c:v>
                </c:pt>
                <c:pt idx="47">
                  <c:v>1.0162692</c:v>
                </c:pt>
                <c:pt idx="48">
                  <c:v>1.0162509</c:v>
                </c:pt>
                <c:pt idx="49">
                  <c:v>1.0162321999999999</c:v>
                </c:pt>
                <c:pt idx="50">
                  <c:v>1.0162131000000001</c:v>
                </c:pt>
                <c:pt idx="51">
                  <c:v>1.0161936</c:v>
                </c:pt>
                <c:pt idx="52">
                  <c:v>1.0161738</c:v>
                </c:pt>
                <c:pt idx="53">
                  <c:v>1.0161534999999999</c:v>
                </c:pt>
                <c:pt idx="54">
                  <c:v>1.0161328999999999</c:v>
                </c:pt>
                <c:pt idx="55">
                  <c:v>1.0161119000000001</c:v>
                </c:pt>
                <c:pt idx="56">
                  <c:v>1.0160905</c:v>
                </c:pt>
                <c:pt idx="57">
                  <c:v>1.0160686999999999</c:v>
                </c:pt>
                <c:pt idx="58">
                  <c:v>1.0160465999999999</c:v>
                </c:pt>
                <c:pt idx="59">
                  <c:v>1.0160241000000001</c:v>
                </c:pt>
                <c:pt idx="60">
                  <c:v>1.0160012</c:v>
                </c:pt>
                <c:pt idx="61">
                  <c:v>1.0159779</c:v>
                </c:pt>
                <c:pt idx="62">
                  <c:v>1.0159541999999999</c:v>
                </c:pt>
                <c:pt idx="63">
                  <c:v>1.0159301000000001</c:v>
                </c:pt>
                <c:pt idx="64">
                  <c:v>1.0159057</c:v>
                </c:pt>
                <c:pt idx="65">
                  <c:v>1.0158809</c:v>
                </c:pt>
                <c:pt idx="66">
                  <c:v>1.0158556999999999</c:v>
                </c:pt>
                <c:pt idx="67">
                  <c:v>1.0158301000000001</c:v>
                </c:pt>
                <c:pt idx="68">
                  <c:v>1.0158041</c:v>
                </c:pt>
                <c:pt idx="69">
                  <c:v>1.0157778</c:v>
                </c:pt>
                <c:pt idx="70">
                  <c:v>1.0157510999999999</c:v>
                </c:pt>
                <c:pt idx="71">
                  <c:v>1.0157240000000001</c:v>
                </c:pt>
                <c:pt idx="72">
                  <c:v>1.0156965</c:v>
                </c:pt>
                <c:pt idx="73">
                  <c:v>1.0156685999999999</c:v>
                </c:pt>
                <c:pt idx="74">
                  <c:v>1.0156403000000001</c:v>
                </c:pt>
                <c:pt idx="75">
                  <c:v>1.0156117</c:v>
                </c:pt>
                <c:pt idx="76">
                  <c:v>1.0155826999999999</c:v>
                </c:pt>
                <c:pt idx="77">
                  <c:v>1.0155533000000001</c:v>
                </c:pt>
                <c:pt idx="78">
                  <c:v>1.0155235</c:v>
                </c:pt>
                <c:pt idx="79">
                  <c:v>1.0154934</c:v>
                </c:pt>
                <c:pt idx="80">
                  <c:v>1.0154628000000001</c:v>
                </c:pt>
                <c:pt idx="81">
                  <c:v>1.0154319000000001</c:v>
                </c:pt>
                <c:pt idx="82">
                  <c:v>1.0154006</c:v>
                </c:pt>
                <c:pt idx="83">
                  <c:v>1.0153688999999999</c:v>
                </c:pt>
                <c:pt idx="84">
                  <c:v>1.0153368</c:v>
                </c:pt>
                <c:pt idx="85">
                  <c:v>1.0153044</c:v>
                </c:pt>
                <c:pt idx="86">
                  <c:v>1.0152715000000001</c:v>
                </c:pt>
                <c:pt idx="87">
                  <c:v>1.0152383</c:v>
                </c:pt>
                <c:pt idx="88">
                  <c:v>1.0152047</c:v>
                </c:pt>
                <c:pt idx="89">
                  <c:v>1.0151707999999999</c:v>
                </c:pt>
                <c:pt idx="90">
                  <c:v>1.0151364</c:v>
                </c:pt>
                <c:pt idx="91">
                  <c:v>1.0151017</c:v>
                </c:pt>
                <c:pt idx="92">
                  <c:v>1.0150665999999999</c:v>
                </c:pt>
                <c:pt idx="93">
                  <c:v>1.0150311000000001</c:v>
                </c:pt>
                <c:pt idx="94">
                  <c:v>1.0149952</c:v>
                </c:pt>
                <c:pt idx="95">
                  <c:v>1.0149589000000001</c:v>
                </c:pt>
                <c:pt idx="96">
                  <c:v>1.0149223000000001</c:v>
                </c:pt>
                <c:pt idx="97">
                  <c:v>1.0148851999999999</c:v>
                </c:pt>
                <c:pt idx="98">
                  <c:v>1.0148478000000001</c:v>
                </c:pt>
                <c:pt idx="99">
                  <c:v>1.01481</c:v>
                </c:pt>
                <c:pt idx="100">
                  <c:v>1.0147718999999999</c:v>
                </c:pt>
                <c:pt idx="101">
                  <c:v>1.0147333000000001</c:v>
                </c:pt>
                <c:pt idx="102">
                  <c:v>1.0146944</c:v>
                </c:pt>
                <c:pt idx="103">
                  <c:v>1.0146550999999999</c:v>
                </c:pt>
                <c:pt idx="104">
                  <c:v>1.0146154000000001</c:v>
                </c:pt>
                <c:pt idx="105">
                  <c:v>1.0145753</c:v>
                </c:pt>
                <c:pt idx="106">
                  <c:v>1.0145348999999999</c:v>
                </c:pt>
                <c:pt idx="107">
                  <c:v>1.014494</c:v>
                </c:pt>
                <c:pt idx="108">
                  <c:v>1.0144527999999999</c:v>
                </c:pt>
                <c:pt idx="109">
                  <c:v>1.0144112000000001</c:v>
                </c:pt>
                <c:pt idx="110">
                  <c:v>1.0143692</c:v>
                </c:pt>
                <c:pt idx="111">
                  <c:v>1.0143268000000001</c:v>
                </c:pt>
                <c:pt idx="112">
                  <c:v>1.0142841</c:v>
                </c:pt>
                <c:pt idx="113">
                  <c:v>1.0142409999999999</c:v>
                </c:pt>
                <c:pt idx="114">
                  <c:v>1.0141975000000001</c:v>
                </c:pt>
                <c:pt idx="115">
                  <c:v>1.0141536</c:v>
                </c:pt>
                <c:pt idx="116">
                  <c:v>1.0141093000000001</c:v>
                </c:pt>
                <c:pt idx="117">
                  <c:v>1.0140647</c:v>
                </c:pt>
                <c:pt idx="118">
                  <c:v>1.0140195999999999</c:v>
                </c:pt>
                <c:pt idx="119">
                  <c:v>1.0139742</c:v>
                </c:pt>
                <c:pt idx="120">
                  <c:v>1.0139284</c:v>
                </c:pt>
                <c:pt idx="121">
                  <c:v>1.0138822999999999</c:v>
                </c:pt>
                <c:pt idx="122">
                  <c:v>1.0138357</c:v>
                </c:pt>
                <c:pt idx="123">
                  <c:v>1.0137887999999999</c:v>
                </c:pt>
                <c:pt idx="124">
                  <c:v>1.0137415000000001</c:v>
                </c:pt>
                <c:pt idx="125">
                  <c:v>1.0136938</c:v>
                </c:pt>
                <c:pt idx="126">
                  <c:v>1.0136457000000001</c:v>
                </c:pt>
                <c:pt idx="127">
                  <c:v>1.0135972</c:v>
                </c:pt>
                <c:pt idx="128">
                  <c:v>1.0135483999999999</c:v>
                </c:pt>
                <c:pt idx="129">
                  <c:v>1.0134992</c:v>
                </c:pt>
                <c:pt idx="130">
                  <c:v>1.0134496</c:v>
                </c:pt>
                <c:pt idx="131">
                  <c:v>1.0133996000000001</c:v>
                </c:pt>
                <c:pt idx="132">
                  <c:v>1.0133491999999999</c:v>
                </c:pt>
                <c:pt idx="133">
                  <c:v>1.0132985000000001</c:v>
                </c:pt>
                <c:pt idx="134">
                  <c:v>1.0132474</c:v>
                </c:pt>
                <c:pt idx="135">
                  <c:v>1.0131958999999999</c:v>
                </c:pt>
                <c:pt idx="136">
                  <c:v>1.013144</c:v>
                </c:pt>
                <c:pt idx="137">
                  <c:v>1.0130916999999999</c:v>
                </c:pt>
                <c:pt idx="138">
                  <c:v>1.0130391000000001</c:v>
                </c:pt>
                <c:pt idx="139">
                  <c:v>1.0129859999999999</c:v>
                </c:pt>
                <c:pt idx="140">
                  <c:v>1.0129326000000001</c:v>
                </c:pt>
                <c:pt idx="141">
                  <c:v>1.0128788</c:v>
                </c:pt>
                <c:pt idx="142">
                  <c:v>1.0128246999999999</c:v>
                </c:pt>
                <c:pt idx="143">
                  <c:v>1.0127701</c:v>
                </c:pt>
                <c:pt idx="144">
                  <c:v>1.0127151999999999</c:v>
                </c:pt>
                <c:pt idx="145">
                  <c:v>1.0126599000000001</c:v>
                </c:pt>
                <c:pt idx="146">
                  <c:v>1.0126042</c:v>
                </c:pt>
                <c:pt idx="147">
                  <c:v>1.0125481000000001</c:v>
                </c:pt>
                <c:pt idx="148">
                  <c:v>1.0124917</c:v>
                </c:pt>
                <c:pt idx="149">
                  <c:v>1.0124348999999999</c:v>
                </c:pt>
                <c:pt idx="150">
                  <c:v>1.0123776</c:v>
                </c:pt>
                <c:pt idx="151">
                  <c:v>1.0123200000000001</c:v>
                </c:pt>
                <c:pt idx="152">
                  <c:v>1.0122621000000001</c:v>
                </c:pt>
                <c:pt idx="153">
                  <c:v>1.0122036999999999</c:v>
                </c:pt>
                <c:pt idx="154">
                  <c:v>1.0121450000000001</c:v>
                </c:pt>
                <c:pt idx="155">
                  <c:v>1.0120859</c:v>
                </c:pt>
                <c:pt idx="156">
                  <c:v>1.0120264000000001</c:v>
                </c:pt>
                <c:pt idx="157">
                  <c:v>1.0119665</c:v>
                </c:pt>
                <c:pt idx="158">
                  <c:v>1.0119062999999999</c:v>
                </c:pt>
                <c:pt idx="159">
                  <c:v>1.0118456</c:v>
                </c:pt>
                <c:pt idx="160">
                  <c:v>1.0117845999999999</c:v>
                </c:pt>
                <c:pt idx="161">
                  <c:v>1.0117232</c:v>
                </c:pt>
                <c:pt idx="162">
                  <c:v>1.0116613999999999</c:v>
                </c:pt>
                <c:pt idx="163">
                  <c:v>1.0115993000000001</c:v>
                </c:pt>
                <c:pt idx="164">
                  <c:v>1.0115367</c:v>
                </c:pt>
                <c:pt idx="165">
                  <c:v>1.0114738000000001</c:v>
                </c:pt>
                <c:pt idx="166">
                  <c:v>1.0114105</c:v>
                </c:pt>
                <c:pt idx="167">
                  <c:v>1.0113468999999999</c:v>
                </c:pt>
                <c:pt idx="168">
                  <c:v>1.0112828</c:v>
                </c:pt>
                <c:pt idx="169">
                  <c:v>1.0112184</c:v>
                </c:pt>
                <c:pt idx="170">
                  <c:v>1.0111535</c:v>
                </c:pt>
                <c:pt idx="171">
                  <c:v>1.0110884</c:v>
                </c:pt>
                <c:pt idx="172">
                  <c:v>1.0110228000000001</c:v>
                </c:pt>
                <c:pt idx="173">
                  <c:v>1.0109568</c:v>
                </c:pt>
                <c:pt idx="174">
                  <c:v>1.0108904999999999</c:v>
                </c:pt>
                <c:pt idx="175">
                  <c:v>1.0108238000000001</c:v>
                </c:pt>
                <c:pt idx="176">
                  <c:v>1.0107567</c:v>
                </c:pt>
                <c:pt idx="177">
                  <c:v>1.0106892000000001</c:v>
                </c:pt>
                <c:pt idx="178">
                  <c:v>1.0106212999999999</c:v>
                </c:pt>
                <c:pt idx="179">
                  <c:v>1.0105531000000001</c:v>
                </c:pt>
                <c:pt idx="180">
                  <c:v>1.0104845</c:v>
                </c:pt>
                <c:pt idx="181">
                  <c:v>1.0104154999999999</c:v>
                </c:pt>
                <c:pt idx="182">
                  <c:v>1.0103461</c:v>
                </c:pt>
                <c:pt idx="183">
                  <c:v>1.0102764</c:v>
                </c:pt>
                <c:pt idx="184">
                  <c:v>1.0102062000000001</c:v>
                </c:pt>
                <c:pt idx="185">
                  <c:v>1.0101357</c:v>
                </c:pt>
                <c:pt idx="186">
                  <c:v>1.0100648000000001</c:v>
                </c:pt>
                <c:pt idx="187">
                  <c:v>1.0099936</c:v>
                </c:pt>
                <c:pt idx="188">
                  <c:v>1.0099218999999999</c:v>
                </c:pt>
                <c:pt idx="189">
                  <c:v>1.0098499000000001</c:v>
                </c:pt>
                <c:pt idx="190">
                  <c:v>1.0097775</c:v>
                </c:pt>
                <c:pt idx="191">
                  <c:v>1.0097046999999999</c:v>
                </c:pt>
                <c:pt idx="192">
                  <c:v>1.0096315</c:v>
                </c:pt>
                <c:pt idx="193">
                  <c:v>1.009558</c:v>
                </c:pt>
                <c:pt idx="194">
                  <c:v>1.009484</c:v>
                </c:pt>
                <c:pt idx="195">
                  <c:v>1.0094097</c:v>
                </c:pt>
                <c:pt idx="196">
                  <c:v>1.0093350999999999</c:v>
                </c:pt>
                <c:pt idx="197">
                  <c:v>1.00926</c:v>
                </c:pt>
                <c:pt idx="198">
                  <c:v>1.0091844999999999</c:v>
                </c:pt>
                <c:pt idx="199">
                  <c:v>1.0091087000000001</c:v>
                </c:pt>
                <c:pt idx="200">
                  <c:v>1.0090325</c:v>
                </c:pt>
                <c:pt idx="201">
                  <c:v>1.0089558999999999</c:v>
                </c:pt>
                <c:pt idx="202">
                  <c:v>1.0088790000000001</c:v>
                </c:pt>
                <c:pt idx="203">
                  <c:v>1.0088016</c:v>
                </c:pt>
                <c:pt idx="204">
                  <c:v>1.0087238999999999</c:v>
                </c:pt>
                <c:pt idx="205">
                  <c:v>1.0086458</c:v>
                </c:pt>
                <c:pt idx="206">
                  <c:v>1.0085672999999999</c:v>
                </c:pt>
                <c:pt idx="207">
                  <c:v>1.0084884999999999</c:v>
                </c:pt>
                <c:pt idx="208">
                  <c:v>1.0084092</c:v>
                </c:pt>
                <c:pt idx="209">
                  <c:v>1.0083295999999999</c:v>
                </c:pt>
                <c:pt idx="210">
                  <c:v>1.0082496000000001</c:v>
                </c:pt>
                <c:pt idx="211">
                  <c:v>1.0081693</c:v>
                </c:pt>
                <c:pt idx="212">
                  <c:v>1.0080884999999999</c:v>
                </c:pt>
                <c:pt idx="213">
                  <c:v>1.0080074000000001</c:v>
                </c:pt>
                <c:pt idx="214">
                  <c:v>1.0079259</c:v>
                </c:pt>
                <c:pt idx="215">
                  <c:v>1.007844</c:v>
                </c:pt>
                <c:pt idx="216">
                  <c:v>1.0077617000000001</c:v>
                </c:pt>
                <c:pt idx="217">
                  <c:v>1.0076791</c:v>
                </c:pt>
                <c:pt idx="218">
                  <c:v>1.0075959999999999</c:v>
                </c:pt>
                <c:pt idx="219">
                  <c:v>1.0075126000000001</c:v>
                </c:pt>
                <c:pt idx="220">
                  <c:v>1.0074289000000001</c:v>
                </c:pt>
                <c:pt idx="221">
                  <c:v>1.0073447</c:v>
                </c:pt>
                <c:pt idx="222">
                  <c:v>1.0072601999999999</c:v>
                </c:pt>
                <c:pt idx="223">
                  <c:v>1.0071752</c:v>
                </c:pt>
                <c:pt idx="224">
                  <c:v>1.0070899</c:v>
                </c:pt>
                <c:pt idx="225">
                  <c:v>1.0070043</c:v>
                </c:pt>
                <c:pt idx="226">
                  <c:v>1.0069182000000001</c:v>
                </c:pt>
                <c:pt idx="227">
                  <c:v>1.0068318000000001</c:v>
                </c:pt>
                <c:pt idx="228">
                  <c:v>1.006745</c:v>
                </c:pt>
                <c:pt idx="229">
                  <c:v>1.0066577999999999</c:v>
                </c:pt>
                <c:pt idx="230">
                  <c:v>1.0065702000000001</c:v>
                </c:pt>
                <c:pt idx="231">
                  <c:v>1.0064823000000001</c:v>
                </c:pt>
                <c:pt idx="232">
                  <c:v>1.0063939</c:v>
                </c:pt>
                <c:pt idx="233">
                  <c:v>1.0063051999999999</c:v>
                </c:pt>
                <c:pt idx="234">
                  <c:v>1.0062161999999999</c:v>
                </c:pt>
                <c:pt idx="235">
                  <c:v>1.0061267</c:v>
                </c:pt>
                <c:pt idx="236">
                  <c:v>1.0060369</c:v>
                </c:pt>
                <c:pt idx="237">
                  <c:v>1.0059467</c:v>
                </c:pt>
                <c:pt idx="238">
                  <c:v>1.0058560999999999</c:v>
                </c:pt>
                <c:pt idx="239">
                  <c:v>1.0057651000000001</c:v>
                </c:pt>
                <c:pt idx="240">
                  <c:v>1.0056737</c:v>
                </c:pt>
                <c:pt idx="241">
                  <c:v>1.005582</c:v>
                </c:pt>
                <c:pt idx="242">
                  <c:v>1.0054898999999999</c:v>
                </c:pt>
                <c:pt idx="243">
                  <c:v>1.0053974000000001</c:v>
                </c:pt>
                <c:pt idx="244">
                  <c:v>1.0053046000000001</c:v>
                </c:pt>
                <c:pt idx="245">
                  <c:v>1.0052113</c:v>
                </c:pt>
                <c:pt idx="246">
                  <c:v>1.0051177</c:v>
                </c:pt>
                <c:pt idx="247">
                  <c:v>1.0050237</c:v>
                </c:pt>
                <c:pt idx="248">
                  <c:v>1.0049292999999999</c:v>
                </c:pt>
                <c:pt idx="249">
                  <c:v>1.0048345999999999</c:v>
                </c:pt>
                <c:pt idx="250">
                  <c:v>1.0047394999999999</c:v>
                </c:pt>
                <c:pt idx="251">
                  <c:v>1.0046440000000001</c:v>
                </c:pt>
                <c:pt idx="252">
                  <c:v>1.0045481000000001</c:v>
                </c:pt>
                <c:pt idx="253">
                  <c:v>1.0044518</c:v>
                </c:pt>
                <c:pt idx="254">
                  <c:v>1.0043552</c:v>
                </c:pt>
                <c:pt idx="255">
                  <c:v>1.0042582</c:v>
                </c:pt>
                <c:pt idx="256">
                  <c:v>1.0041608</c:v>
                </c:pt>
                <c:pt idx="257">
                  <c:v>1.0040629999999999</c:v>
                </c:pt>
                <c:pt idx="258">
                  <c:v>1.0039648999999999</c:v>
                </c:pt>
                <c:pt idx="259">
                  <c:v>1.0038663000000001</c:v>
                </c:pt>
                <c:pt idx="260">
                  <c:v>1.0037674000000001</c:v>
                </c:pt>
                <c:pt idx="261">
                  <c:v>1.0036681999999999</c:v>
                </c:pt>
                <c:pt idx="262">
                  <c:v>1.0035685000000001</c:v>
                </c:pt>
                <c:pt idx="263">
                  <c:v>1.0034685000000001</c:v>
                </c:pt>
                <c:pt idx="264">
                  <c:v>1.0033681000000001</c:v>
                </c:pt>
                <c:pt idx="265">
                  <c:v>1.0032673000000001</c:v>
                </c:pt>
                <c:pt idx="266">
                  <c:v>1.0031661000000001</c:v>
                </c:pt>
                <c:pt idx="267">
                  <c:v>1.0030646000000001</c:v>
                </c:pt>
                <c:pt idx="268">
                  <c:v>1.0029626</c:v>
                </c:pt>
                <c:pt idx="269">
                  <c:v>1.0028603</c:v>
                </c:pt>
                <c:pt idx="270">
                  <c:v>1.0027577000000001</c:v>
                </c:pt>
                <c:pt idx="271">
                  <c:v>1.0026546000000001</c:v>
                </c:pt>
                <c:pt idx="272">
                  <c:v>1.0025512000000001</c:v>
                </c:pt>
                <c:pt idx="273">
                  <c:v>1.0024474000000001</c:v>
                </c:pt>
                <c:pt idx="274">
                  <c:v>1.0023432000000001</c:v>
                </c:pt>
                <c:pt idx="275">
                  <c:v>1.0022386000000001</c:v>
                </c:pt>
                <c:pt idx="276">
                  <c:v>1.0021336999999999</c:v>
                </c:pt>
                <c:pt idx="277">
                  <c:v>1.0020283999999999</c:v>
                </c:pt>
                <c:pt idx="278">
                  <c:v>1.0019226999999999</c:v>
                </c:pt>
                <c:pt idx="279">
                  <c:v>1.0018165999999999</c:v>
                </c:pt>
                <c:pt idx="280">
                  <c:v>1.0017102</c:v>
                </c:pt>
                <c:pt idx="281">
                  <c:v>1.0016034</c:v>
                </c:pt>
                <c:pt idx="282">
                  <c:v>1.0014962000000001</c:v>
                </c:pt>
                <c:pt idx="283">
                  <c:v>1.0013886000000001</c:v>
                </c:pt>
                <c:pt idx="284">
                  <c:v>1.0012806999999999</c:v>
                </c:pt>
                <c:pt idx="285">
                  <c:v>1.0011722999999999</c:v>
                </c:pt>
                <c:pt idx="286">
                  <c:v>1.0010635999999999</c:v>
                </c:pt>
                <c:pt idx="287">
                  <c:v>1.0009546</c:v>
                </c:pt>
                <c:pt idx="288">
                  <c:v>1.0008451</c:v>
                </c:pt>
                <c:pt idx="289">
                  <c:v>1.0007353000000001</c:v>
                </c:pt>
                <c:pt idx="290">
                  <c:v>1.0006250999999999</c:v>
                </c:pt>
                <c:pt idx="291">
                  <c:v>1.0005145</c:v>
                </c:pt>
                <c:pt idx="292">
                  <c:v>1.0004035</c:v>
                </c:pt>
                <c:pt idx="293">
                  <c:v>1.0002922000000001</c:v>
                </c:pt>
                <c:pt idx="294">
                  <c:v>1.0001804999999999</c:v>
                </c:pt>
                <c:pt idx="295">
                  <c:v>1.0000684</c:v>
                </c:pt>
                <c:pt idx="296">
                  <c:v>0.99995593999999999</c:v>
                </c:pt>
                <c:pt idx="297">
                  <c:v>0.99984309999999998</c:v>
                </c:pt>
                <c:pt idx="298">
                  <c:v>0.99972989000000001</c:v>
                </c:pt>
                <c:pt idx="299">
                  <c:v>0.99961628999999996</c:v>
                </c:pt>
                <c:pt idx="300">
                  <c:v>0.99950232999999999</c:v>
                </c:pt>
                <c:pt idx="301">
                  <c:v>0.99938799</c:v>
                </c:pt>
                <c:pt idx="302">
                  <c:v>0.99927326999999999</c:v>
                </c:pt>
                <c:pt idx="303">
                  <c:v>0.99915818000000001</c:v>
                </c:pt>
                <c:pt idx="304">
                  <c:v>0.99904271</c:v>
                </c:pt>
                <c:pt idx="305">
                  <c:v>0.99892685999999997</c:v>
                </c:pt>
                <c:pt idx="306">
                  <c:v>0.99881063999999997</c:v>
                </c:pt>
                <c:pt idx="307">
                  <c:v>0.99869405</c:v>
                </c:pt>
                <c:pt idx="308">
                  <c:v>0.99857706999999996</c:v>
                </c:pt>
                <c:pt idx="309">
                  <c:v>0.99845972999999999</c:v>
                </c:pt>
                <c:pt idx="310">
                  <c:v>0.99834199999999995</c:v>
                </c:pt>
                <c:pt idx="311">
                  <c:v>0.99822390999999999</c:v>
                </c:pt>
                <c:pt idx="312">
                  <c:v>0.99810542999999996</c:v>
                </c:pt>
                <c:pt idx="313">
                  <c:v>0.99798657999999996</c:v>
                </c:pt>
                <c:pt idx="314">
                  <c:v>0.99786735999999998</c:v>
                </c:pt>
                <c:pt idx="315">
                  <c:v>0.99774775999999998</c:v>
                </c:pt>
                <c:pt idx="316">
                  <c:v>0.99762779000000001</c:v>
                </c:pt>
                <c:pt idx="317">
                  <c:v>0.99750744000000002</c:v>
                </c:pt>
                <c:pt idx="318">
                  <c:v>0.99738671000000001</c:v>
                </c:pt>
                <c:pt idx="319">
                  <c:v>0.99726561999999996</c:v>
                </c:pt>
                <c:pt idx="320">
                  <c:v>0.99714413999999996</c:v>
                </c:pt>
                <c:pt idx="321">
                  <c:v>0.99702228999999998</c:v>
                </c:pt>
                <c:pt idx="322">
                  <c:v>0.99690007000000003</c:v>
                </c:pt>
                <c:pt idx="323">
                  <c:v>0.99677747000000005</c:v>
                </c:pt>
                <c:pt idx="324">
                  <c:v>0.99665448999999995</c:v>
                </c:pt>
                <c:pt idx="325">
                  <c:v>0.99653115000000003</c:v>
                </c:pt>
                <c:pt idx="326">
                  <c:v>0.99640742000000004</c:v>
                </c:pt>
                <c:pt idx="327">
                  <c:v>0.99628331999999997</c:v>
                </c:pt>
                <c:pt idx="328">
                  <c:v>0.99615885000000004</c:v>
                </c:pt>
                <c:pt idx="329">
                  <c:v>0.99603399999999997</c:v>
                </c:pt>
                <c:pt idx="330">
                  <c:v>0.99590878000000005</c:v>
                </c:pt>
                <c:pt idx="331">
                  <c:v>0.99578317999999999</c:v>
                </c:pt>
                <c:pt idx="332">
                  <c:v>0.99565720999999996</c:v>
                </c:pt>
                <c:pt idx="333">
                  <c:v>0.99553086999999996</c:v>
                </c:pt>
                <c:pt idx="334">
                  <c:v>0.99540415000000004</c:v>
                </c:pt>
                <c:pt idx="335">
                  <c:v>0.99527705</c:v>
                </c:pt>
                <c:pt idx="336">
                  <c:v>0.99514959000000003</c:v>
                </c:pt>
                <c:pt idx="337">
                  <c:v>0.99502173999999999</c:v>
                </c:pt>
                <c:pt idx="338">
                  <c:v>0.99489353000000003</c:v>
                </c:pt>
                <c:pt idx="339">
                  <c:v>0.99476494000000004</c:v>
                </c:pt>
                <c:pt idx="340">
                  <c:v>0.99463597000000004</c:v>
                </c:pt>
                <c:pt idx="341">
                  <c:v>0.99450662999999995</c:v>
                </c:pt>
                <c:pt idx="342">
                  <c:v>0.99437692</c:v>
                </c:pt>
                <c:pt idx="343">
                  <c:v>0.99424683000000003</c:v>
                </c:pt>
                <c:pt idx="344">
                  <c:v>0.99411636999999997</c:v>
                </c:pt>
                <c:pt idx="345">
                  <c:v>0.99398553000000001</c:v>
                </c:pt>
                <c:pt idx="346">
                  <c:v>0.99385431999999996</c:v>
                </c:pt>
                <c:pt idx="347">
                  <c:v>0.99372274000000005</c:v>
                </c:pt>
                <c:pt idx="348">
                  <c:v>0.99359078999999995</c:v>
                </c:pt>
                <c:pt idx="349">
                  <c:v>0.99345846000000004</c:v>
                </c:pt>
                <c:pt idx="350">
                  <c:v>0.99332575000000001</c:v>
                </c:pt>
                <c:pt idx="351">
                  <c:v>0.99319267</c:v>
                </c:pt>
                <c:pt idx="352">
                  <c:v>0.99305922000000002</c:v>
                </c:pt>
                <c:pt idx="353">
                  <c:v>0.99292539999999996</c:v>
                </c:pt>
                <c:pt idx="354">
                  <c:v>0.99279119999999998</c:v>
                </c:pt>
                <c:pt idx="355">
                  <c:v>0.99265663000000004</c:v>
                </c:pt>
                <c:pt idx="356">
                  <c:v>0.99252167999999996</c:v>
                </c:pt>
                <c:pt idx="357">
                  <c:v>0.99238636999999996</c:v>
                </c:pt>
                <c:pt idx="358">
                  <c:v>0.99225068000000005</c:v>
                </c:pt>
                <c:pt idx="359">
                  <c:v>0.99211461000000001</c:v>
                </c:pt>
                <c:pt idx="360">
                  <c:v>0.99197816999999999</c:v>
                </c:pt>
                <c:pt idx="361">
                  <c:v>0.99184136000000001</c:v>
                </c:pt>
                <c:pt idx="362">
                  <c:v>0.99170418000000005</c:v>
                </c:pt>
                <c:pt idx="363">
                  <c:v>0.99156661999999995</c:v>
                </c:pt>
                <c:pt idx="364">
                  <c:v>0.99142869</c:v>
                </c:pt>
                <c:pt idx="365">
                  <c:v>0.99129038999999997</c:v>
                </c:pt>
                <c:pt idx="366">
                  <c:v>0.99115171000000002</c:v>
                </c:pt>
                <c:pt idx="367">
                  <c:v>0.99101265999999999</c:v>
                </c:pt>
                <c:pt idx="368">
                  <c:v>0.99087323999999999</c:v>
                </c:pt>
                <c:pt idx="369">
                  <c:v>0.99073345000000002</c:v>
                </c:pt>
                <c:pt idx="370">
                  <c:v>0.99059328000000002</c:v>
                </c:pt>
                <c:pt idx="371">
                  <c:v>0.99045274000000005</c:v>
                </c:pt>
                <c:pt idx="372">
                  <c:v>0.99031183</c:v>
                </c:pt>
                <c:pt idx="373">
                  <c:v>0.99017054999999998</c:v>
                </c:pt>
                <c:pt idx="374">
                  <c:v>0.99002889000000005</c:v>
                </c:pt>
                <c:pt idx="375">
                  <c:v>0.98988686000000004</c:v>
                </c:pt>
                <c:pt idx="376">
                  <c:v>0.98974446000000005</c:v>
                </c:pt>
                <c:pt idx="377">
                  <c:v>0.98960168999999998</c:v>
                </c:pt>
                <c:pt idx="378">
                  <c:v>0.98945854</c:v>
                </c:pt>
                <c:pt idx="379">
                  <c:v>0.98931502000000004</c:v>
                </c:pt>
                <c:pt idx="380">
                  <c:v>0.98917113000000001</c:v>
                </c:pt>
                <c:pt idx="381">
                  <c:v>0.98902687</c:v>
                </c:pt>
                <c:pt idx="382">
                  <c:v>0.98888222999999997</c:v>
                </c:pt>
                <c:pt idx="383">
                  <c:v>0.98873723000000002</c:v>
                </c:pt>
                <c:pt idx="384">
                  <c:v>0.98859185000000005</c:v>
                </c:pt>
                <c:pt idx="385">
                  <c:v>0.98844609999999999</c:v>
                </c:pt>
                <c:pt idx="386">
                  <c:v>0.98829997000000003</c:v>
                </c:pt>
                <c:pt idx="387">
                  <c:v>0.98815348000000003</c:v>
                </c:pt>
                <c:pt idx="388">
                  <c:v>0.98800661000000001</c:v>
                </c:pt>
                <c:pt idx="389">
                  <c:v>0.98785937000000001</c:v>
                </c:pt>
                <c:pt idx="390">
                  <c:v>0.98771176000000005</c:v>
                </c:pt>
                <c:pt idx="391">
                  <c:v>0.98756378</c:v>
                </c:pt>
                <c:pt idx="392">
                  <c:v>0.98741542999999998</c:v>
                </c:pt>
                <c:pt idx="393">
                  <c:v>0.98726670999999999</c:v>
                </c:pt>
                <c:pt idx="394">
                  <c:v>0.98711760999999998</c:v>
                </c:pt>
                <c:pt idx="395">
                  <c:v>0.98696813999999999</c:v>
                </c:pt>
                <c:pt idx="396">
                  <c:v>0.98681830999999998</c:v>
                </c:pt>
                <c:pt idx="397">
                  <c:v>0.98666810000000005</c:v>
                </c:pt>
                <c:pt idx="398">
                  <c:v>0.98651752000000004</c:v>
                </c:pt>
                <c:pt idx="399">
                  <c:v>0.98636656</c:v>
                </c:pt>
                <c:pt idx="400">
                  <c:v>0.98621524000000005</c:v>
                </c:pt>
                <c:pt idx="401">
                  <c:v>0.98606355000000001</c:v>
                </c:pt>
                <c:pt idx="402">
                  <c:v>0.98591147999999995</c:v>
                </c:pt>
                <c:pt idx="403">
                  <c:v>0.98575904000000003</c:v>
                </c:pt>
                <c:pt idx="404">
                  <c:v>0.98560623999999997</c:v>
                </c:pt>
                <c:pt idx="405">
                  <c:v>0.98545305999999999</c:v>
                </c:pt>
                <c:pt idx="406">
                  <c:v>0.98529951000000005</c:v>
                </c:pt>
                <c:pt idx="407">
                  <c:v>0.98514559000000002</c:v>
                </c:pt>
                <c:pt idx="408">
                  <c:v>0.98499130000000001</c:v>
                </c:pt>
                <c:pt idx="409">
                  <c:v>0.98483664000000004</c:v>
                </c:pt>
                <c:pt idx="410">
                  <c:v>0.98468160999999998</c:v>
                </c:pt>
                <c:pt idx="411">
                  <c:v>0.98452620999999996</c:v>
                </c:pt>
                <c:pt idx="412">
                  <c:v>0.98437043000000002</c:v>
                </c:pt>
                <c:pt idx="413">
                  <c:v>0.98421429000000005</c:v>
                </c:pt>
                <c:pt idx="414">
                  <c:v>0.98405777999999999</c:v>
                </c:pt>
                <c:pt idx="415">
                  <c:v>0.98390089999999997</c:v>
                </c:pt>
                <c:pt idx="416">
                  <c:v>0.98374364000000003</c:v>
                </c:pt>
                <c:pt idx="417">
                  <c:v>0.98358601999999995</c:v>
                </c:pt>
                <c:pt idx="418">
                  <c:v>0.98342801999999996</c:v>
                </c:pt>
                <c:pt idx="419">
                  <c:v>0.98326966000000005</c:v>
                </c:pt>
                <c:pt idx="420">
                  <c:v>0.98311093000000005</c:v>
                </c:pt>
                <c:pt idx="421">
                  <c:v>0.98295182000000003</c:v>
                </c:pt>
                <c:pt idx="422">
                  <c:v>0.98279234999999998</c:v>
                </c:pt>
                <c:pt idx="423">
                  <c:v>0.98263250000000002</c:v>
                </c:pt>
                <c:pt idx="424">
                  <c:v>0.98247229000000003</c:v>
                </c:pt>
                <c:pt idx="425">
                  <c:v>0.98231170999999995</c:v>
                </c:pt>
                <c:pt idx="426">
                  <c:v>0.98215074999999996</c:v>
                </c:pt>
                <c:pt idx="427">
                  <c:v>0.98198943000000005</c:v>
                </c:pt>
                <c:pt idx="428">
                  <c:v>0.98182773999999995</c:v>
                </c:pt>
                <c:pt idx="429">
                  <c:v>0.98166567999999998</c:v>
                </c:pt>
                <c:pt idx="430">
                  <c:v>0.98150325000000005</c:v>
                </c:pt>
                <c:pt idx="431">
                  <c:v>0.98134045000000003</c:v>
                </c:pt>
                <c:pt idx="432">
                  <c:v>0.98117728000000004</c:v>
                </c:pt>
                <c:pt idx="433">
                  <c:v>0.98101373999999997</c:v>
                </c:pt>
                <c:pt idx="434">
                  <c:v>0.98084983000000003</c:v>
                </c:pt>
                <c:pt idx="435">
                  <c:v>0.98068555000000002</c:v>
                </c:pt>
                <c:pt idx="436">
                  <c:v>0.98052090999999997</c:v>
                </c:pt>
                <c:pt idx="437">
                  <c:v>0.98035589000000001</c:v>
                </c:pt>
                <c:pt idx="438">
                  <c:v>0.98019051000000001</c:v>
                </c:pt>
                <c:pt idx="439">
                  <c:v>0.98002475</c:v>
                </c:pt>
                <c:pt idx="440">
                  <c:v>0.97985862999999995</c:v>
                </c:pt>
                <c:pt idx="441">
                  <c:v>0.97969214000000004</c:v>
                </c:pt>
                <c:pt idx="442">
                  <c:v>0.97952528000000005</c:v>
                </c:pt>
                <c:pt idx="443">
                  <c:v>0.97935804999999998</c:v>
                </c:pt>
                <c:pt idx="444">
                  <c:v>0.97919045000000005</c:v>
                </c:pt>
                <c:pt idx="445">
                  <c:v>0.97902248999999997</c:v>
                </c:pt>
                <c:pt idx="446">
                  <c:v>0.97885414999999998</c:v>
                </c:pt>
                <c:pt idx="447">
                  <c:v>0.97868544999999996</c:v>
                </c:pt>
                <c:pt idx="448">
                  <c:v>0.97851637999999996</c:v>
                </c:pt>
                <c:pt idx="449">
                  <c:v>0.97834694</c:v>
                </c:pt>
                <c:pt idx="450">
                  <c:v>0.97817712999999995</c:v>
                </c:pt>
                <c:pt idx="451">
                  <c:v>0.97800695999999998</c:v>
                </c:pt>
                <c:pt idx="452">
                  <c:v>0.97783640999999999</c:v>
                </c:pt>
                <c:pt idx="453">
                  <c:v>0.97766549999999997</c:v>
                </c:pt>
                <c:pt idx="454">
                  <c:v>0.97749421999999997</c:v>
                </c:pt>
                <c:pt idx="455">
                  <c:v>0.97732257</c:v>
                </c:pt>
                <c:pt idx="456">
                  <c:v>0.97715056</c:v>
                </c:pt>
                <c:pt idx="457">
                  <c:v>0.97697816999999998</c:v>
                </c:pt>
                <c:pt idx="458">
                  <c:v>0.97680542000000004</c:v>
                </c:pt>
                <c:pt idx="459">
                  <c:v>0.97663230000000001</c:v>
                </c:pt>
                <c:pt idx="460">
                  <c:v>0.97645881999999995</c:v>
                </c:pt>
                <c:pt idx="461">
                  <c:v>0.97628495999999998</c:v>
                </c:pt>
                <c:pt idx="462">
                  <c:v>0.97611073999999998</c:v>
                </c:pt>
                <c:pt idx="463">
                  <c:v>0.97593615</c:v>
                </c:pt>
                <c:pt idx="464">
                  <c:v>0.97576118999999994</c:v>
                </c:pt>
                <c:pt idx="465">
                  <c:v>0.97558586999999997</c:v>
                </c:pt>
                <c:pt idx="466">
                  <c:v>0.97541018000000002</c:v>
                </c:pt>
                <c:pt idx="467">
                  <c:v>0.97523411999999998</c:v>
                </c:pt>
                <c:pt idx="468">
                  <c:v>0.97505768999999998</c:v>
                </c:pt>
                <c:pt idx="469">
                  <c:v>0.97488090000000005</c:v>
                </c:pt>
                <c:pt idx="470">
                  <c:v>0.97470374000000004</c:v>
                </c:pt>
                <c:pt idx="471">
                  <c:v>0.97452620999999995</c:v>
                </c:pt>
                <c:pt idx="472">
                  <c:v>0.97434832000000005</c:v>
                </c:pt>
                <c:pt idx="473">
                  <c:v>0.97417005999999995</c:v>
                </c:pt>
                <c:pt idx="474">
                  <c:v>0.97399142999999999</c:v>
                </c:pt>
                <c:pt idx="475">
                  <c:v>0.97381244</c:v>
                </c:pt>
                <c:pt idx="476">
                  <c:v>0.97363308000000004</c:v>
                </c:pt>
                <c:pt idx="477">
                  <c:v>0.97345335</c:v>
                </c:pt>
                <c:pt idx="478">
                  <c:v>0.97327326000000003</c:v>
                </c:pt>
                <c:pt idx="479">
                  <c:v>0.97309279999999998</c:v>
                </c:pt>
                <c:pt idx="480">
                  <c:v>0.97291196999999996</c:v>
                </c:pt>
                <c:pt idx="481">
                  <c:v>0.97273078000000002</c:v>
                </c:pt>
                <c:pt idx="482">
                  <c:v>0.97254921999999999</c:v>
                </c:pt>
                <c:pt idx="483">
                  <c:v>0.97236729</c:v>
                </c:pt>
                <c:pt idx="484">
                  <c:v>0.97218499999999997</c:v>
                </c:pt>
                <c:pt idx="485">
                  <c:v>0.97200233999999996</c:v>
                </c:pt>
                <c:pt idx="486">
                  <c:v>0.97181932000000004</c:v>
                </c:pt>
                <c:pt idx="487">
                  <c:v>0.97163593000000004</c:v>
                </c:pt>
                <c:pt idx="488">
                  <c:v>0.97145218</c:v>
                </c:pt>
                <c:pt idx="489">
                  <c:v>0.97126805000000005</c:v>
                </c:pt>
                <c:pt idx="490">
                  <c:v>0.97108357000000001</c:v>
                </c:pt>
                <c:pt idx="491">
                  <c:v>0.97089871999999999</c:v>
                </c:pt>
                <c:pt idx="492">
                  <c:v>0.97071350000000001</c:v>
                </c:pt>
                <c:pt idx="493">
                  <c:v>0.97052791000000005</c:v>
                </c:pt>
                <c:pt idx="494">
                  <c:v>0.97034195999999995</c:v>
                </c:pt>
                <c:pt idx="495">
                  <c:v>0.97015565000000004</c:v>
                </c:pt>
                <c:pt idx="496">
                  <c:v>0.96996897000000004</c:v>
                </c:pt>
                <c:pt idx="497">
                  <c:v>0.96978193000000001</c:v>
                </c:pt>
                <c:pt idx="498">
                  <c:v>0.96959452000000002</c:v>
                </c:pt>
                <c:pt idx="499">
                  <c:v>0.96940674000000004</c:v>
                </c:pt>
                <c:pt idx="500">
                  <c:v>0.96921860000000004</c:v>
                </c:pt>
                <c:pt idx="501">
                  <c:v>0.96903008999999996</c:v>
                </c:pt>
                <c:pt idx="502">
                  <c:v>0.96884121999999995</c:v>
                </c:pt>
                <c:pt idx="503">
                  <c:v>0.96865199000000002</c:v>
                </c:pt>
                <c:pt idx="504">
                  <c:v>0.96846239000000001</c:v>
                </c:pt>
                <c:pt idx="505">
                  <c:v>0.96827242000000002</c:v>
                </c:pt>
                <c:pt idx="506">
                  <c:v>0.96808209000000001</c:v>
                </c:pt>
                <c:pt idx="507">
                  <c:v>0.96789139999999996</c:v>
                </c:pt>
                <c:pt idx="508">
                  <c:v>0.96770034000000005</c:v>
                </c:pt>
                <c:pt idx="509">
                  <c:v>0.96750891999999999</c:v>
                </c:pt>
                <c:pt idx="510">
                  <c:v>0.96731712999999997</c:v>
                </c:pt>
                <c:pt idx="511">
                  <c:v>0.96712498000000002</c:v>
                </c:pt>
                <c:pt idx="512">
                  <c:v>0.96693245999999999</c:v>
                </c:pt>
                <c:pt idx="513">
                  <c:v>0.96673958000000004</c:v>
                </c:pt>
                <c:pt idx="514">
                  <c:v>0.96654633999999995</c:v>
                </c:pt>
                <c:pt idx="515">
                  <c:v>0.96635272999999999</c:v>
                </c:pt>
                <c:pt idx="516">
                  <c:v>0.96615876000000001</c:v>
                </c:pt>
                <c:pt idx="517">
                  <c:v>0.96596442000000005</c:v>
                </c:pt>
                <c:pt idx="518">
                  <c:v>0.96576972000000005</c:v>
                </c:pt>
                <c:pt idx="519">
                  <c:v>0.96557466000000003</c:v>
                </c:pt>
                <c:pt idx="520">
                  <c:v>0.96537923000000003</c:v>
                </c:pt>
                <c:pt idx="521">
                  <c:v>0.96518344</c:v>
                </c:pt>
                <c:pt idx="522">
                  <c:v>0.96498729000000005</c:v>
                </c:pt>
                <c:pt idx="523">
                  <c:v>0.96479077000000002</c:v>
                </c:pt>
                <c:pt idx="524">
                  <c:v>0.96459388999999995</c:v>
                </c:pt>
                <c:pt idx="525">
                  <c:v>0.96439664000000003</c:v>
                </c:pt>
                <c:pt idx="526">
                  <c:v>0.96419902999999996</c:v>
                </c:pt>
                <c:pt idx="527">
                  <c:v>0.96400105999999997</c:v>
                </c:pt>
                <c:pt idx="528">
                  <c:v>0.96380273000000005</c:v>
                </c:pt>
                <c:pt idx="529">
                  <c:v>0.96360402999999994</c:v>
                </c:pt>
                <c:pt idx="530">
                  <c:v>0.96340497000000003</c:v>
                </c:pt>
                <c:pt idx="531">
                  <c:v>0.96320554999999997</c:v>
                </c:pt>
                <c:pt idx="532">
                  <c:v>0.96300576000000004</c:v>
                </c:pt>
                <c:pt idx="533">
                  <c:v>0.96280560999999998</c:v>
                </c:pt>
                <c:pt idx="534">
                  <c:v>0.96260509999999999</c:v>
                </c:pt>
                <c:pt idx="535">
                  <c:v>0.96240422000000003</c:v>
                </c:pt>
                <c:pt idx="536">
                  <c:v>0.96220298999999998</c:v>
                </c:pt>
                <c:pt idx="537">
                  <c:v>0.96200138999999996</c:v>
                </c:pt>
                <c:pt idx="538">
                  <c:v>0.96179943000000001</c:v>
                </c:pt>
                <c:pt idx="539">
                  <c:v>0.96159709999999998</c:v>
                </c:pt>
                <c:pt idx="540">
                  <c:v>0.96139441999999997</c:v>
                </c:pt>
                <c:pt idx="541">
                  <c:v>0.96119136999999999</c:v>
                </c:pt>
                <c:pt idx="542">
                  <c:v>0.96098795999999997</c:v>
                </c:pt>
                <c:pt idx="543">
                  <c:v>0.96078417999999999</c:v>
                </c:pt>
                <c:pt idx="544">
                  <c:v>0.96058005000000002</c:v>
                </c:pt>
                <c:pt idx="545">
                  <c:v>0.96037554999999997</c:v>
                </c:pt>
                <c:pt idx="546">
                  <c:v>0.96017068999999999</c:v>
                </c:pt>
                <c:pt idx="547">
                  <c:v>0.95996546999999999</c:v>
                </c:pt>
                <c:pt idx="548">
                  <c:v>0.95975988999999995</c:v>
                </c:pt>
                <c:pt idx="549">
                  <c:v>0.95955394999999999</c:v>
                </c:pt>
                <c:pt idx="550">
                  <c:v>0.95934763999999995</c:v>
                </c:pt>
                <c:pt idx="551">
                  <c:v>0.95914098000000003</c:v>
                </c:pt>
                <c:pt idx="552">
                  <c:v>0.95893395000000003</c:v>
                </c:pt>
                <c:pt idx="553">
                  <c:v>0.95872656000000001</c:v>
                </c:pt>
                <c:pt idx="554">
                  <c:v>0.95851881000000005</c:v>
                </c:pt>
                <c:pt idx="555">
                  <c:v>0.95831069999999996</c:v>
                </c:pt>
                <c:pt idx="556">
                  <c:v>0.95810222</c:v>
                </c:pt>
                <c:pt idx="557">
                  <c:v>0.95789338999999996</c:v>
                </c:pt>
                <c:pt idx="558">
                  <c:v>0.95768419000000005</c:v>
                </c:pt>
                <c:pt idx="559">
                  <c:v>0.95747464000000004</c:v>
                </c:pt>
                <c:pt idx="560">
                  <c:v>0.95726471999999996</c:v>
                </c:pt>
                <c:pt idx="561">
                  <c:v>0.95705443999999995</c:v>
                </c:pt>
                <c:pt idx="562">
                  <c:v>0.95684380999999996</c:v>
                </c:pt>
                <c:pt idx="563">
                  <c:v>0.95663281</c:v>
                </c:pt>
                <c:pt idx="564">
                  <c:v>0.95642145000000001</c:v>
                </c:pt>
                <c:pt idx="565">
                  <c:v>0.95620972999999998</c:v>
                </c:pt>
                <c:pt idx="566">
                  <c:v>0.95599765000000003</c:v>
                </c:pt>
                <c:pt idx="567">
                  <c:v>0.95578521000000005</c:v>
                </c:pt>
                <c:pt idx="568">
                  <c:v>0.95557241000000004</c:v>
                </c:pt>
                <c:pt idx="569">
                  <c:v>0.95535924999999999</c:v>
                </c:pt>
                <c:pt idx="570">
                  <c:v>0.95514573000000003</c:v>
                </c:pt>
                <c:pt idx="571">
                  <c:v>0.95493185000000003</c:v>
                </c:pt>
                <c:pt idx="572">
                  <c:v>0.95471760999999999</c:v>
                </c:pt>
                <c:pt idx="573">
                  <c:v>0.95450301000000004</c:v>
                </c:pt>
                <c:pt idx="574">
                  <c:v>0.95428805000000005</c:v>
                </c:pt>
                <c:pt idx="575">
                  <c:v>0.95407273000000004</c:v>
                </c:pt>
                <c:pt idx="576">
                  <c:v>0.95385704999999998</c:v>
                </c:pt>
                <c:pt idx="577">
                  <c:v>0.95364101000000001</c:v>
                </c:pt>
                <c:pt idx="578">
                  <c:v>0.95342461000000001</c:v>
                </c:pt>
                <c:pt idx="579">
                  <c:v>0.95320786000000002</c:v>
                </c:pt>
                <c:pt idx="580">
                  <c:v>0.95299073999999995</c:v>
                </c:pt>
                <c:pt idx="581">
                  <c:v>0.95277325999999996</c:v>
                </c:pt>
                <c:pt idx="582">
                  <c:v>0.95255542999999998</c:v>
                </c:pt>
                <c:pt idx="583">
                  <c:v>0.95233723999999997</c:v>
                </c:pt>
                <c:pt idx="584">
                  <c:v>0.95211868</c:v>
                </c:pt>
                <c:pt idx="585">
                  <c:v>0.95189977000000003</c:v>
                </c:pt>
                <c:pt idx="586">
                  <c:v>0.95168050000000004</c:v>
                </c:pt>
                <c:pt idx="587">
                  <c:v>0.95146087000000001</c:v>
                </c:pt>
                <c:pt idx="588">
                  <c:v>0.95124087999999996</c:v>
                </c:pt>
                <c:pt idx="589">
                  <c:v>0.95102054000000003</c:v>
                </c:pt>
                <c:pt idx="590">
                  <c:v>0.95079983000000001</c:v>
                </c:pt>
                <c:pt idx="591">
                  <c:v>0.95057877000000002</c:v>
                </c:pt>
                <c:pt idx="592">
                  <c:v>0.95035734999999999</c:v>
                </c:pt>
                <c:pt idx="593">
                  <c:v>0.95013557000000004</c:v>
                </c:pt>
                <c:pt idx="594">
                  <c:v>0.94991342999999995</c:v>
                </c:pt>
                <c:pt idx="595">
                  <c:v>0.94969093000000004</c:v>
                </c:pt>
                <c:pt idx="596">
                  <c:v>0.94946808000000005</c:v>
                </c:pt>
                <c:pt idx="597">
                  <c:v>0.94924487000000002</c:v>
                </c:pt>
                <c:pt idx="598">
                  <c:v>0.94902129999999996</c:v>
                </c:pt>
                <c:pt idx="599">
                  <c:v>0.94879736999999997</c:v>
                </c:pt>
                <c:pt idx="600">
                  <c:v>0.94857307999999996</c:v>
                </c:pt>
                <c:pt idx="601">
                  <c:v>0.94834843999999996</c:v>
                </c:pt>
                <c:pt idx="602">
                  <c:v>0.94812344000000004</c:v>
                </c:pt>
                <c:pt idx="603">
                  <c:v>0.94789807999999998</c:v>
                </c:pt>
                <c:pt idx="604">
                  <c:v>0.94767237000000004</c:v>
                </c:pt>
                <c:pt idx="605">
                  <c:v>0.94744629000000002</c:v>
                </c:pt>
                <c:pt idx="606">
                  <c:v>0.94721986000000002</c:v>
                </c:pt>
                <c:pt idx="607">
                  <c:v>0.94699308000000004</c:v>
                </c:pt>
                <c:pt idx="608">
                  <c:v>0.94676592999999998</c:v>
                </c:pt>
                <c:pt idx="609">
                  <c:v>0.94653843000000004</c:v>
                </c:pt>
                <c:pt idx="610">
                  <c:v>0.94631056999999996</c:v>
                </c:pt>
                <c:pt idx="611">
                  <c:v>0.94608236000000001</c:v>
                </c:pt>
                <c:pt idx="612">
                  <c:v>0.94585379000000003</c:v>
                </c:pt>
                <c:pt idx="613">
                  <c:v>0.94562486000000001</c:v>
                </c:pt>
                <c:pt idx="614">
                  <c:v>0.94539556999999996</c:v>
                </c:pt>
                <c:pt idx="615">
                  <c:v>0.94516593000000004</c:v>
                </c:pt>
                <c:pt idx="616">
                  <c:v>0.94493594000000003</c:v>
                </c:pt>
                <c:pt idx="617">
                  <c:v>0.94470558000000004</c:v>
                </c:pt>
                <c:pt idx="618">
                  <c:v>0.94447486999999997</c:v>
                </c:pt>
                <c:pt idx="619">
                  <c:v>0.94424381000000002</c:v>
                </c:pt>
                <c:pt idx="620">
                  <c:v>0.94401237999999998</c:v>
                </c:pt>
                <c:pt idx="621">
                  <c:v>0.94378061000000002</c:v>
                </c:pt>
                <c:pt idx="622">
                  <c:v>0.94354846999999997</c:v>
                </c:pt>
                <c:pt idx="623">
                  <c:v>0.94331598000000005</c:v>
                </c:pt>
                <c:pt idx="624">
                  <c:v>0.94308314000000004</c:v>
                </c:pt>
                <c:pt idx="625">
                  <c:v>0.94284992999999995</c:v>
                </c:pt>
                <c:pt idx="626">
                  <c:v>0.94261638000000003</c:v>
                </c:pt>
                <c:pt idx="627">
                  <c:v>0.94238246999999997</c:v>
                </c:pt>
                <c:pt idx="628">
                  <c:v>0.94214819999999999</c:v>
                </c:pt>
                <c:pt idx="629">
                  <c:v>0.94191356999999998</c:v>
                </c:pt>
                <c:pt idx="630">
                  <c:v>0.94167860000000003</c:v>
                </c:pt>
                <c:pt idx="631">
                  <c:v>0.94144326</c:v>
                </c:pt>
                <c:pt idx="632">
                  <c:v>0.94120756999999999</c:v>
                </c:pt>
                <c:pt idx="633">
                  <c:v>0.94097153</c:v>
                </c:pt>
                <c:pt idx="634">
                  <c:v>0.94073512999999997</c:v>
                </c:pt>
                <c:pt idx="635">
                  <c:v>0.94049837999999997</c:v>
                </c:pt>
                <c:pt idx="636">
                  <c:v>0.94026127000000004</c:v>
                </c:pt>
                <c:pt idx="637">
                  <c:v>0.94002381000000002</c:v>
                </c:pt>
                <c:pt idx="638">
                  <c:v>0.93978598999999996</c:v>
                </c:pt>
                <c:pt idx="639">
                  <c:v>0.93954782000000003</c:v>
                </c:pt>
                <c:pt idx="640">
                  <c:v>0.93930930000000001</c:v>
                </c:pt>
                <c:pt idx="641">
                  <c:v>0.93907041999999996</c:v>
                </c:pt>
                <c:pt idx="642">
                  <c:v>0.93883117999999999</c:v>
                </c:pt>
                <c:pt idx="643">
                  <c:v>0.93859159000000003</c:v>
                </c:pt>
                <c:pt idx="644">
                  <c:v>0.93835164999999998</c:v>
                </c:pt>
                <c:pt idx="645">
                  <c:v>0.93811135000000001</c:v>
                </c:pt>
                <c:pt idx="646">
                  <c:v>0.93787069999999995</c:v>
                </c:pt>
                <c:pt idx="647">
                  <c:v>0.93762970000000001</c:v>
                </c:pt>
                <c:pt idx="648">
                  <c:v>0.93738834000000004</c:v>
                </c:pt>
                <c:pt idx="649">
                  <c:v>0.93714662999999998</c:v>
                </c:pt>
                <c:pt idx="650">
                  <c:v>0.93690457000000005</c:v>
                </c:pt>
                <c:pt idx="651">
                  <c:v>0.93666214999999997</c:v>
                </c:pt>
                <c:pt idx="652">
                  <c:v>0.93641938000000002</c:v>
                </c:pt>
                <c:pt idx="653">
                  <c:v>0.93617625000000004</c:v>
                </c:pt>
                <c:pt idx="654">
                  <c:v>0.93593276999999997</c:v>
                </c:pt>
                <c:pt idx="655">
                  <c:v>0.93568894000000002</c:v>
                </c:pt>
                <c:pt idx="656">
                  <c:v>0.93544475999999999</c:v>
                </c:pt>
                <c:pt idx="657">
                  <c:v>0.93520022000000003</c:v>
                </c:pt>
                <c:pt idx="658">
                  <c:v>0.93495532999999997</c:v>
                </c:pt>
                <c:pt idx="659">
                  <c:v>0.93471009000000005</c:v>
                </c:pt>
                <c:pt idx="660">
                  <c:v>0.93446448999999998</c:v>
                </c:pt>
                <c:pt idx="661">
                  <c:v>0.93421854999999998</c:v>
                </c:pt>
                <c:pt idx="662">
                  <c:v>0.93397224999999995</c:v>
                </c:pt>
                <c:pt idx="663">
                  <c:v>0.93372558999999999</c:v>
                </c:pt>
                <c:pt idx="664">
                  <c:v>0.93347859</c:v>
                </c:pt>
                <c:pt idx="665">
                  <c:v>0.93323122999999997</c:v>
                </c:pt>
                <c:pt idx="666">
                  <c:v>0.93298351999999996</c:v>
                </c:pt>
                <c:pt idx="667">
                  <c:v>0.93273545999999996</c:v>
                </c:pt>
                <c:pt idx="668">
                  <c:v>0.93248704999999998</c:v>
                </c:pt>
                <c:pt idx="669">
                  <c:v>0.93223827999999997</c:v>
                </c:pt>
                <c:pt idx="670">
                  <c:v>0.93198917000000003</c:v>
                </c:pt>
                <c:pt idx="671">
                  <c:v>0.93173969999999995</c:v>
                </c:pt>
                <c:pt idx="672">
                  <c:v>0.93148987999999999</c:v>
                </c:pt>
                <c:pt idx="673">
                  <c:v>0.93123971000000005</c:v>
                </c:pt>
                <c:pt idx="674">
                  <c:v>0.93098917999999997</c:v>
                </c:pt>
                <c:pt idx="675">
                  <c:v>0.93073830999999996</c:v>
                </c:pt>
                <c:pt idx="676">
                  <c:v>0.93048708000000002</c:v>
                </c:pt>
                <c:pt idx="677">
                  <c:v>0.93023551000000004</c:v>
                </c:pt>
                <c:pt idx="678">
                  <c:v>0.92998358000000003</c:v>
                </c:pt>
                <c:pt idx="679">
                  <c:v>0.92973130000000004</c:v>
                </c:pt>
                <c:pt idx="680">
                  <c:v>0.92947866999999995</c:v>
                </c:pt>
                <c:pt idx="681">
                  <c:v>0.92922568999999999</c:v>
                </c:pt>
                <c:pt idx="682">
                  <c:v>0.92897236000000005</c:v>
                </c:pt>
                <c:pt idx="683">
                  <c:v>0.92871868000000002</c:v>
                </c:pt>
                <c:pt idx="684">
                  <c:v>0.92846465</c:v>
                </c:pt>
                <c:pt idx="685">
                  <c:v>0.92821027</c:v>
                </c:pt>
                <c:pt idx="686">
                  <c:v>0.92795552999999997</c:v>
                </c:pt>
                <c:pt idx="687">
                  <c:v>0.92770045000000001</c:v>
                </c:pt>
                <c:pt idx="688">
                  <c:v>0.92744501999999995</c:v>
                </c:pt>
                <c:pt idx="689">
                  <c:v>0.92718922999999998</c:v>
                </c:pt>
                <c:pt idx="690">
                  <c:v>0.92693309999999995</c:v>
                </c:pt>
                <c:pt idx="691">
                  <c:v>0.92667661999999995</c:v>
                </c:pt>
                <c:pt idx="692">
                  <c:v>0.92641978999999997</c:v>
                </c:pt>
                <c:pt idx="693">
                  <c:v>0.92616259999999995</c:v>
                </c:pt>
                <c:pt idx="694">
                  <c:v>0.92590507</c:v>
                </c:pt>
                <c:pt idx="695">
                  <c:v>0.92564718999999995</c:v>
                </c:pt>
                <c:pt idx="696">
                  <c:v>0.92538896000000004</c:v>
                </c:pt>
                <c:pt idx="697">
                  <c:v>0.92513038000000003</c:v>
                </c:pt>
                <c:pt idx="698">
                  <c:v>0.92487145000000004</c:v>
                </c:pt>
                <c:pt idx="699">
                  <c:v>0.92461216999999996</c:v>
                </c:pt>
                <c:pt idx="700">
                  <c:v>0.92435255000000005</c:v>
                </c:pt>
                <c:pt idx="701">
                  <c:v>0.92409257</c:v>
                </c:pt>
                <c:pt idx="702">
                  <c:v>0.92383225000000002</c:v>
                </c:pt>
                <c:pt idx="703">
                  <c:v>0.92357157000000001</c:v>
                </c:pt>
                <c:pt idx="704">
                  <c:v>0.92331054999999995</c:v>
                </c:pt>
                <c:pt idx="705">
                  <c:v>0.92304918000000002</c:v>
                </c:pt>
                <c:pt idx="706">
                  <c:v>0.92278746</c:v>
                </c:pt>
                <c:pt idx="707">
                  <c:v>0.92252539</c:v>
                </c:pt>
                <c:pt idx="708">
                  <c:v>0.92226297999999995</c:v>
                </c:pt>
                <c:pt idx="709">
                  <c:v>0.92200020999999999</c:v>
                </c:pt>
                <c:pt idx="710">
                  <c:v>0.92173709999999998</c:v>
                </c:pt>
                <c:pt idx="711">
                  <c:v>0.92147363999999998</c:v>
                </c:pt>
                <c:pt idx="712">
                  <c:v>0.92120983000000001</c:v>
                </c:pt>
                <c:pt idx="713">
                  <c:v>0.92094567999999999</c:v>
                </c:pt>
                <c:pt idx="714">
                  <c:v>0.92068117000000005</c:v>
                </c:pt>
                <c:pt idx="715">
                  <c:v>0.92041631999999995</c:v>
                </c:pt>
                <c:pt idx="716">
                  <c:v>0.92015111999999999</c:v>
                </c:pt>
                <c:pt idx="717">
                  <c:v>0.91988557999999998</c:v>
                </c:pt>
                <c:pt idx="718">
                  <c:v>0.91961968000000005</c:v>
                </c:pt>
                <c:pt idx="719">
                  <c:v>0.91935343999999997</c:v>
                </c:pt>
                <c:pt idx="720">
                  <c:v>0.91908685000000001</c:v>
                </c:pt>
                <c:pt idx="721">
                  <c:v>0.91881992000000001</c:v>
                </c:pt>
                <c:pt idx="722">
                  <c:v>0.91855264000000003</c:v>
                </c:pt>
                <c:pt idx="723">
                  <c:v>0.91828500999999996</c:v>
                </c:pt>
                <c:pt idx="724">
                  <c:v>0.91801703000000001</c:v>
                </c:pt>
                <c:pt idx="725">
                  <c:v>0.91774871000000002</c:v>
                </c:pt>
                <c:pt idx="726">
                  <c:v>0.91748004000000005</c:v>
                </c:pt>
                <c:pt idx="727">
                  <c:v>0.91721103000000004</c:v>
                </c:pt>
                <c:pt idx="728">
                  <c:v>0.91694167000000004</c:v>
                </c:pt>
                <c:pt idx="729">
                  <c:v>0.91667195999999995</c:v>
                </c:pt>
                <c:pt idx="730">
                  <c:v>0.91640191000000004</c:v>
                </c:pt>
                <c:pt idx="731">
                  <c:v>0.91613151000000004</c:v>
                </c:pt>
                <c:pt idx="732">
                  <c:v>0.91586076000000005</c:v>
                </c:pt>
                <c:pt idx="733">
                  <c:v>0.91558967000000002</c:v>
                </c:pt>
                <c:pt idx="734">
                  <c:v>0.91531823000000001</c:v>
                </c:pt>
                <c:pt idx="735">
                  <c:v>0.91504644999999996</c:v>
                </c:pt>
                <c:pt idx="736">
                  <c:v>0.91477432000000003</c:v>
                </c:pt>
                <c:pt idx="737">
                  <c:v>0.91450184000000001</c:v>
                </c:pt>
                <c:pt idx="738">
                  <c:v>0.91422903</c:v>
                </c:pt>
                <c:pt idx="739">
                  <c:v>0.91395585999999995</c:v>
                </c:pt>
                <c:pt idx="740">
                  <c:v>0.91368234999999998</c:v>
                </c:pt>
                <c:pt idx="741">
                  <c:v>0.91340849999999996</c:v>
                </c:pt>
                <c:pt idx="742">
                  <c:v>0.91313429999999995</c:v>
                </c:pt>
                <c:pt idx="743">
                  <c:v>0.91285974999999997</c:v>
                </c:pt>
                <c:pt idx="744">
                  <c:v>0.91258486000000005</c:v>
                </c:pt>
                <c:pt idx="745">
                  <c:v>0.91230962999999998</c:v>
                </c:pt>
                <c:pt idx="746">
                  <c:v>0.91203405000000004</c:v>
                </c:pt>
                <c:pt idx="747">
                  <c:v>0.91175812000000001</c:v>
                </c:pt>
                <c:pt idx="748">
                  <c:v>0.91148185999999998</c:v>
                </c:pt>
                <c:pt idx="749">
                  <c:v>0.91120524000000003</c:v>
                </c:pt>
                <c:pt idx="750">
                  <c:v>0.91092828999999997</c:v>
                </c:pt>
                <c:pt idx="751">
                  <c:v>0.91065099000000005</c:v>
                </c:pt>
                <c:pt idx="752">
                  <c:v>0.91037334000000003</c:v>
                </c:pt>
                <c:pt idx="753">
                  <c:v>0.91009534999999997</c:v>
                </c:pt>
                <c:pt idx="754">
                  <c:v>0.90981701999999998</c:v>
                </c:pt>
                <c:pt idx="755">
                  <c:v>0.90953835000000005</c:v>
                </c:pt>
                <c:pt idx="756">
                  <c:v>0.90925933000000003</c:v>
                </c:pt>
                <c:pt idx="757">
                  <c:v>0.90897996000000003</c:v>
                </c:pt>
                <c:pt idx="758">
                  <c:v>0.90870026000000004</c:v>
                </c:pt>
                <c:pt idx="759">
                  <c:v>0.90842020999999995</c:v>
                </c:pt>
                <c:pt idx="760">
                  <c:v>0.90813980999999999</c:v>
                </c:pt>
                <c:pt idx="761">
                  <c:v>0.90785908000000004</c:v>
                </c:pt>
                <c:pt idx="762">
                  <c:v>0.907578</c:v>
                </c:pt>
                <c:pt idx="763">
                  <c:v>0.90729658000000002</c:v>
                </c:pt>
                <c:pt idx="764">
                  <c:v>0.90701480999999995</c:v>
                </c:pt>
                <c:pt idx="765">
                  <c:v>0.90673271</c:v>
                </c:pt>
                <c:pt idx="766">
                  <c:v>0.90645025999999995</c:v>
                </c:pt>
                <c:pt idx="767">
                  <c:v>0.90616746000000004</c:v>
                </c:pt>
                <c:pt idx="768">
                  <c:v>0.90588433000000002</c:v>
                </c:pt>
                <c:pt idx="769">
                  <c:v>0.90560085000000001</c:v>
                </c:pt>
                <c:pt idx="770">
                  <c:v>0.90531702999999997</c:v>
                </c:pt>
                <c:pt idx="771">
                  <c:v>0.90503286999999999</c:v>
                </c:pt>
                <c:pt idx="772">
                  <c:v>0.90474836999999997</c:v>
                </c:pt>
                <c:pt idx="773">
                  <c:v>0.90446351999999997</c:v>
                </c:pt>
                <c:pt idx="774">
                  <c:v>0.90417833000000003</c:v>
                </c:pt>
                <c:pt idx="775">
                  <c:v>0.90389280999999999</c:v>
                </c:pt>
                <c:pt idx="776">
                  <c:v>0.90360693999999997</c:v>
                </c:pt>
                <c:pt idx="777">
                  <c:v>0.90332071999999997</c:v>
                </c:pt>
                <c:pt idx="778">
                  <c:v>0.90303416999999997</c:v>
                </c:pt>
                <c:pt idx="779">
                  <c:v>0.90274728000000004</c:v>
                </c:pt>
                <c:pt idx="780">
                  <c:v>0.90246004000000002</c:v>
                </c:pt>
                <c:pt idx="781">
                  <c:v>0.90217245999999995</c:v>
                </c:pt>
                <c:pt idx="782">
                  <c:v>0.90188455000000001</c:v>
                </c:pt>
                <c:pt idx="783">
                  <c:v>0.90159628999999997</c:v>
                </c:pt>
                <c:pt idx="784">
                  <c:v>0.90130768999999999</c:v>
                </c:pt>
                <c:pt idx="785">
                  <c:v>0.90101874999999998</c:v>
                </c:pt>
                <c:pt idx="786">
                  <c:v>0.90072947000000003</c:v>
                </c:pt>
                <c:pt idx="787">
                  <c:v>0.90043985000000004</c:v>
                </c:pt>
                <c:pt idx="788">
                  <c:v>0.90014989000000001</c:v>
                </c:pt>
                <c:pt idx="789">
                  <c:v>0.89985959000000004</c:v>
                </c:pt>
                <c:pt idx="790">
                  <c:v>0.89956895000000003</c:v>
                </c:pt>
                <c:pt idx="791">
                  <c:v>0.89927796999999998</c:v>
                </c:pt>
                <c:pt idx="792">
                  <c:v>0.89898663999999995</c:v>
                </c:pt>
                <c:pt idx="793">
                  <c:v>0.89869498000000003</c:v>
                </c:pt>
                <c:pt idx="794">
                  <c:v>0.89840297999999996</c:v>
                </c:pt>
                <c:pt idx="795">
                  <c:v>0.89811063999999996</c:v>
                </c:pt>
                <c:pt idx="796">
                  <c:v>0.89781796000000003</c:v>
                </c:pt>
                <c:pt idx="797">
                  <c:v>0.89752494000000005</c:v>
                </c:pt>
                <c:pt idx="798">
                  <c:v>0.89723158000000003</c:v>
                </c:pt>
                <c:pt idx="799">
                  <c:v>0.89693789000000002</c:v>
                </c:pt>
                <c:pt idx="800">
                  <c:v>0.89664385000000002</c:v>
                </c:pt>
                <c:pt idx="801">
                  <c:v>0.89634946999999998</c:v>
                </c:pt>
                <c:pt idx="802">
                  <c:v>0.89605475999999995</c:v>
                </c:pt>
                <c:pt idx="803">
                  <c:v>0.89575970999999999</c:v>
                </c:pt>
                <c:pt idx="804">
                  <c:v>0.89546431999999998</c:v>
                </c:pt>
                <c:pt idx="805">
                  <c:v>0.89516859000000004</c:v>
                </c:pt>
                <c:pt idx="806">
                  <c:v>0.89487251999999995</c:v>
                </c:pt>
                <c:pt idx="807">
                  <c:v>0.89457611000000004</c:v>
                </c:pt>
                <c:pt idx="808">
                  <c:v>0.89427935999999997</c:v>
                </c:pt>
                <c:pt idx="809">
                  <c:v>0.89398228000000002</c:v>
                </c:pt>
                <c:pt idx="810">
                  <c:v>0.89368486000000003</c:v>
                </c:pt>
                <c:pt idx="811">
                  <c:v>0.89338709999999999</c:v>
                </c:pt>
                <c:pt idx="812">
                  <c:v>0.89308900000000002</c:v>
                </c:pt>
                <c:pt idx="813">
                  <c:v>0.89279056999999995</c:v>
                </c:pt>
                <c:pt idx="814">
                  <c:v>0.89249179999999995</c:v>
                </c:pt>
                <c:pt idx="815">
                  <c:v>0.89219269000000001</c:v>
                </c:pt>
                <c:pt idx="816">
                  <c:v>0.89189324000000003</c:v>
                </c:pt>
                <c:pt idx="817">
                  <c:v>0.89159345000000001</c:v>
                </c:pt>
                <c:pt idx="818">
                  <c:v>0.89129332999999999</c:v>
                </c:pt>
                <c:pt idx="819">
                  <c:v>0.89099287000000005</c:v>
                </c:pt>
                <c:pt idx="820">
                  <c:v>0.89069208</c:v>
                </c:pt>
                <c:pt idx="821">
                  <c:v>0.89039095000000001</c:v>
                </c:pt>
                <c:pt idx="822">
                  <c:v>0.89008947999999999</c:v>
                </c:pt>
                <c:pt idx="823">
                  <c:v>0.88978767000000003</c:v>
                </c:pt>
                <c:pt idx="824">
                  <c:v>0.88948552999999997</c:v>
                </c:pt>
                <c:pt idx="825">
                  <c:v>0.88918304999999997</c:v>
                </c:pt>
                <c:pt idx="826">
                  <c:v>0.88888023999999999</c:v>
                </c:pt>
                <c:pt idx="827">
                  <c:v>0.88857708999999996</c:v>
                </c:pt>
                <c:pt idx="828">
                  <c:v>0.8882736</c:v>
                </c:pt>
                <c:pt idx="829">
                  <c:v>0.88796978000000004</c:v>
                </c:pt>
                <c:pt idx="830">
                  <c:v>0.88766562000000004</c:v>
                </c:pt>
                <c:pt idx="831">
                  <c:v>0.88736112</c:v>
                </c:pt>
                <c:pt idx="832">
                  <c:v>0.88705628999999997</c:v>
                </c:pt>
                <c:pt idx="833">
                  <c:v>0.88675113000000005</c:v>
                </c:pt>
                <c:pt idx="834">
                  <c:v>0.88644562999999998</c:v>
                </c:pt>
                <c:pt idx="835">
                  <c:v>0.88613978999999998</c:v>
                </c:pt>
                <c:pt idx="836">
                  <c:v>0.88583361999999999</c:v>
                </c:pt>
                <c:pt idx="837">
                  <c:v>0.88552710999999995</c:v>
                </c:pt>
                <c:pt idx="838">
                  <c:v>0.88522027000000003</c:v>
                </c:pt>
                <c:pt idx="839">
                  <c:v>0.88491310000000001</c:v>
                </c:pt>
                <c:pt idx="840">
                  <c:v>0.88460559000000005</c:v>
                </c:pt>
                <c:pt idx="841">
                  <c:v>0.88429774000000005</c:v>
                </c:pt>
                <c:pt idx="842">
                  <c:v>0.88398955999999995</c:v>
                </c:pt>
                <c:pt idx="843">
                  <c:v>0.88368104999999997</c:v>
                </c:pt>
                <c:pt idx="844">
                  <c:v>0.88337220000000005</c:v>
                </c:pt>
                <c:pt idx="845">
                  <c:v>0.88306300999999998</c:v>
                </c:pt>
                <c:pt idx="846">
                  <c:v>0.88275349999999997</c:v>
                </c:pt>
                <c:pt idx="847">
                  <c:v>0.88244365000000002</c:v>
                </c:pt>
                <c:pt idx="848">
                  <c:v>0.88213346000000004</c:v>
                </c:pt>
                <c:pt idx="849">
                  <c:v>0.88182294000000006</c:v>
                </c:pt>
                <c:pt idx="850">
                  <c:v>0.88151208999999997</c:v>
                </c:pt>
                <c:pt idx="851">
                  <c:v>0.88120091</c:v>
                </c:pt>
                <c:pt idx="852">
                  <c:v>0.88088938999999999</c:v>
                </c:pt>
                <c:pt idx="853">
                  <c:v>0.88057753999999999</c:v>
                </c:pt>
                <c:pt idx="854">
                  <c:v>0.88026534999999995</c:v>
                </c:pt>
                <c:pt idx="855">
                  <c:v>0.87995283000000002</c:v>
                </c:pt>
                <c:pt idx="856">
                  <c:v>0.87963997999999999</c:v>
                </c:pt>
                <c:pt idx="857">
                  <c:v>0.87932679999999996</c:v>
                </c:pt>
                <c:pt idx="858">
                  <c:v>0.87901328000000001</c:v>
                </c:pt>
                <c:pt idx="859">
                  <c:v>0.87869942999999995</c:v>
                </c:pt>
                <c:pt idx="860">
                  <c:v>0.87838525000000001</c:v>
                </c:pt>
                <c:pt idx="861">
                  <c:v>0.87807073000000002</c:v>
                </c:pt>
                <c:pt idx="862">
                  <c:v>0.87775588999999998</c:v>
                </c:pt>
                <c:pt idx="863">
                  <c:v>0.87744071000000001</c:v>
                </c:pt>
                <c:pt idx="864">
                  <c:v>0.87712520000000005</c:v>
                </c:pt>
                <c:pt idx="865">
                  <c:v>0.87680935000000004</c:v>
                </c:pt>
                <c:pt idx="866">
                  <c:v>0.87649317999999998</c:v>
                </c:pt>
                <c:pt idx="867">
                  <c:v>0.87617666999999999</c:v>
                </c:pt>
                <c:pt idx="868">
                  <c:v>0.87585983999999995</c:v>
                </c:pt>
                <c:pt idx="869">
                  <c:v>0.87554266999999997</c:v>
                </c:pt>
                <c:pt idx="870">
                  <c:v>0.87522517</c:v>
                </c:pt>
                <c:pt idx="871">
                  <c:v>0.87490734000000003</c:v>
                </c:pt>
                <c:pt idx="872">
                  <c:v>0.87458917000000003</c:v>
                </c:pt>
                <c:pt idx="873">
                  <c:v>0.87427067999999997</c:v>
                </c:pt>
                <c:pt idx="874">
                  <c:v>0.87395184999999997</c:v>
                </c:pt>
                <c:pt idx="875">
                  <c:v>0.87363270000000004</c:v>
                </c:pt>
                <c:pt idx="876">
                  <c:v>0.87331320999999995</c:v>
                </c:pt>
                <c:pt idx="877">
                  <c:v>0.87299340000000003</c:v>
                </c:pt>
                <c:pt idx="878">
                  <c:v>0.87267324999999996</c:v>
                </c:pt>
                <c:pt idx="879">
                  <c:v>0.87235277</c:v>
                </c:pt>
                <c:pt idx="880">
                  <c:v>0.87203196000000005</c:v>
                </c:pt>
                <c:pt idx="881">
                  <c:v>0.87171083000000005</c:v>
                </c:pt>
                <c:pt idx="882">
                  <c:v>0.87138936</c:v>
                </c:pt>
                <c:pt idx="883">
                  <c:v>0.87106755999999996</c:v>
                </c:pt>
                <c:pt idx="884">
                  <c:v>0.87074543000000004</c:v>
                </c:pt>
                <c:pt idx="885">
                  <c:v>0.87042297999999996</c:v>
                </c:pt>
                <c:pt idx="886">
                  <c:v>0.87010019000000005</c:v>
                </c:pt>
                <c:pt idx="887">
                  <c:v>0.86977707000000004</c:v>
                </c:pt>
                <c:pt idx="888">
                  <c:v>0.86945362999999998</c:v>
                </c:pt>
                <c:pt idx="889">
                  <c:v>0.86912986000000003</c:v>
                </c:pt>
                <c:pt idx="890">
                  <c:v>0.86880575000000004</c:v>
                </c:pt>
                <c:pt idx="891">
                  <c:v>0.86848132</c:v>
                </c:pt>
                <c:pt idx="892">
                  <c:v>0.86815655999999997</c:v>
                </c:pt>
                <c:pt idx="893">
                  <c:v>0.86783147000000005</c:v>
                </c:pt>
                <c:pt idx="894">
                  <c:v>0.86750605000000003</c:v>
                </c:pt>
                <c:pt idx="895">
                  <c:v>0.86718030999999995</c:v>
                </c:pt>
                <c:pt idx="896">
                  <c:v>0.86685422999999995</c:v>
                </c:pt>
                <c:pt idx="897">
                  <c:v>0.86652783</c:v>
                </c:pt>
                <c:pt idx="898">
                  <c:v>0.86620109999999995</c:v>
                </c:pt>
                <c:pt idx="899">
                  <c:v>0.86587404000000001</c:v>
                </c:pt>
                <c:pt idx="900">
                  <c:v>0.86554664999999997</c:v>
                </c:pt>
                <c:pt idx="901">
                  <c:v>0.86521893999999999</c:v>
                </c:pt>
                <c:pt idx="902">
                  <c:v>0.86489088999999997</c:v>
                </c:pt>
                <c:pt idx="903">
                  <c:v>0.86456252</c:v>
                </c:pt>
                <c:pt idx="904">
                  <c:v>0.86423382999999998</c:v>
                </c:pt>
                <c:pt idx="905">
                  <c:v>0.86390480000000003</c:v>
                </c:pt>
                <c:pt idx="906">
                  <c:v>0.86357545000000002</c:v>
                </c:pt>
                <c:pt idx="907">
                  <c:v>0.86324577000000002</c:v>
                </c:pt>
                <c:pt idx="908">
                  <c:v>0.86291576999999997</c:v>
                </c:pt>
                <c:pt idx="909">
                  <c:v>0.86258542999999999</c:v>
                </c:pt>
                <c:pt idx="910">
                  <c:v>0.86225476999999995</c:v>
                </c:pt>
                <c:pt idx="911">
                  <c:v>0.86192378999999997</c:v>
                </c:pt>
                <c:pt idx="912">
                  <c:v>0.86159247999999999</c:v>
                </c:pt>
                <c:pt idx="913">
                  <c:v>0.86126084000000003</c:v>
                </c:pt>
                <c:pt idx="914">
                  <c:v>0.86092888000000001</c:v>
                </c:pt>
                <c:pt idx="915">
                  <c:v>0.86059658000000006</c:v>
                </c:pt>
                <c:pt idx="916">
                  <c:v>0.86026396999999999</c:v>
                </c:pt>
                <c:pt idx="917">
                  <c:v>0.85993103000000004</c:v>
                </c:pt>
                <c:pt idx="918">
                  <c:v>0.85959775999999999</c:v>
                </c:pt>
                <c:pt idx="919">
                  <c:v>0.85926416000000005</c:v>
                </c:pt>
                <c:pt idx="920">
                  <c:v>0.85893025000000001</c:v>
                </c:pt>
                <c:pt idx="921">
                  <c:v>0.85859600000000003</c:v>
                </c:pt>
                <c:pt idx="922">
                  <c:v>0.85826142999999999</c:v>
                </c:pt>
                <c:pt idx="923">
                  <c:v>0.85792654000000002</c:v>
                </c:pt>
                <c:pt idx="924">
                  <c:v>0.85759132000000005</c:v>
                </c:pt>
                <c:pt idx="925">
                  <c:v>0.85725576999999997</c:v>
                </c:pt>
                <c:pt idx="926">
                  <c:v>0.85691989999999996</c:v>
                </c:pt>
                <c:pt idx="927">
                  <c:v>0.85658371</c:v>
                </c:pt>
                <c:pt idx="928">
                  <c:v>0.85624719000000005</c:v>
                </c:pt>
                <c:pt idx="929">
                  <c:v>0.85591035000000004</c:v>
                </c:pt>
                <c:pt idx="930">
                  <c:v>0.85557318000000004</c:v>
                </c:pt>
                <c:pt idx="931">
                  <c:v>0.85523568999999999</c:v>
                </c:pt>
                <c:pt idx="932">
                  <c:v>0.85489788</c:v>
                </c:pt>
                <c:pt idx="933">
                  <c:v>0.85455974000000001</c:v>
                </c:pt>
                <c:pt idx="934">
                  <c:v>0.85422127000000003</c:v>
                </c:pt>
                <c:pt idx="935">
                  <c:v>0.85388249000000005</c:v>
                </c:pt>
                <c:pt idx="936">
                  <c:v>0.85354337999999996</c:v>
                </c:pt>
                <c:pt idx="937">
                  <c:v>0.85320395000000004</c:v>
                </c:pt>
                <c:pt idx="938">
                  <c:v>0.85286419000000002</c:v>
                </c:pt>
                <c:pt idx="939">
                  <c:v>0.85252410999999995</c:v>
                </c:pt>
                <c:pt idx="940">
                  <c:v>0.85218371000000004</c:v>
                </c:pt>
                <c:pt idx="941">
                  <c:v>0.85184298000000003</c:v>
                </c:pt>
                <c:pt idx="942">
                  <c:v>0.85150192999999996</c:v>
                </c:pt>
                <c:pt idx="943">
                  <c:v>0.85116055999999995</c:v>
                </c:pt>
                <c:pt idx="944">
                  <c:v>0.85081887</c:v>
                </c:pt>
                <c:pt idx="945">
                  <c:v>0.85047684999999995</c:v>
                </c:pt>
                <c:pt idx="946">
                  <c:v>0.85013450999999995</c:v>
                </c:pt>
                <c:pt idx="947">
                  <c:v>0.84979185000000002</c:v>
                </c:pt>
                <c:pt idx="948">
                  <c:v>0.84944887000000002</c:v>
                </c:pt>
                <c:pt idx="949">
                  <c:v>0.84910556999999998</c:v>
                </c:pt>
                <c:pt idx="950">
                  <c:v>0.84876194000000005</c:v>
                </c:pt>
                <c:pt idx="951">
                  <c:v>0.84841798999999996</c:v>
                </c:pt>
                <c:pt idx="952">
                  <c:v>0.84807372000000003</c:v>
                </c:pt>
                <c:pt idx="953">
                  <c:v>0.84772913000000005</c:v>
                </c:pt>
                <c:pt idx="954">
                  <c:v>0.84738422000000002</c:v>
                </c:pt>
                <c:pt idx="955">
                  <c:v>0.84703899000000005</c:v>
                </c:pt>
                <c:pt idx="956">
                  <c:v>0.84669342999999997</c:v>
                </c:pt>
                <c:pt idx="957">
                  <c:v>0.84634756</c:v>
                </c:pt>
                <c:pt idx="958">
                  <c:v>0.84600136000000004</c:v>
                </c:pt>
                <c:pt idx="959">
                  <c:v>0.84565484999999996</c:v>
                </c:pt>
                <c:pt idx="960">
                  <c:v>0.84530801</c:v>
                </c:pt>
                <c:pt idx="961">
                  <c:v>0.84496084999999999</c:v>
                </c:pt>
                <c:pt idx="962">
                  <c:v>0.84461337999999997</c:v>
                </c:pt>
                <c:pt idx="963">
                  <c:v>0.84426557999999996</c:v>
                </c:pt>
                <c:pt idx="964">
                  <c:v>0.84391746000000001</c:v>
                </c:pt>
                <c:pt idx="965">
                  <c:v>0.84356902</c:v>
                </c:pt>
                <c:pt idx="966">
                  <c:v>0.84322026000000005</c:v>
                </c:pt>
                <c:pt idx="967">
                  <c:v>0.84287118999999999</c:v>
                </c:pt>
                <c:pt idx="968">
                  <c:v>0.84252179000000005</c:v>
                </c:pt>
                <c:pt idx="969">
                  <c:v>0.84217207000000005</c:v>
                </c:pt>
                <c:pt idx="970">
                  <c:v>0.84182204000000005</c:v>
                </c:pt>
                <c:pt idx="971">
                  <c:v>0.84147168000000006</c:v>
                </c:pt>
                <c:pt idx="972">
                  <c:v>0.84112100999999995</c:v>
                </c:pt>
                <c:pt idx="973">
                  <c:v>0.84077002000000001</c:v>
                </c:pt>
                <c:pt idx="974">
                  <c:v>0.84041871000000001</c:v>
                </c:pt>
                <c:pt idx="975">
                  <c:v>0.84006707999999997</c:v>
                </c:pt>
                <c:pt idx="976">
                  <c:v>0.83971512999999998</c:v>
                </c:pt>
                <c:pt idx="977">
                  <c:v>0.83936286000000004</c:v>
                </c:pt>
                <c:pt idx="978">
                  <c:v>0.83901028</c:v>
                </c:pt>
                <c:pt idx="979">
                  <c:v>0.83865736999999996</c:v>
                </c:pt>
                <c:pt idx="980">
                  <c:v>0.83830415000000003</c:v>
                </c:pt>
                <c:pt idx="981">
                  <c:v>0.83795061000000004</c:v>
                </c:pt>
                <c:pt idx="982">
                  <c:v>0.83759676000000005</c:v>
                </c:pt>
                <c:pt idx="983">
                  <c:v>0.83724257999999996</c:v>
                </c:pt>
                <c:pt idx="984">
                  <c:v>0.83688808999999997</c:v>
                </c:pt>
                <c:pt idx="985">
                  <c:v>0.83653328000000005</c:v>
                </c:pt>
                <c:pt idx="986">
                  <c:v>0.83617816</c:v>
                </c:pt>
                <c:pt idx="987">
                  <c:v>0.83582270999999997</c:v>
                </c:pt>
                <c:pt idx="988">
                  <c:v>0.83546695000000004</c:v>
                </c:pt>
                <c:pt idx="989">
                  <c:v>0.83511086999999995</c:v>
                </c:pt>
                <c:pt idx="990">
                  <c:v>0.83475447999999997</c:v>
                </c:pt>
                <c:pt idx="991">
                  <c:v>0.83439777000000004</c:v>
                </c:pt>
                <c:pt idx="992">
                  <c:v>0.83404073999999995</c:v>
                </c:pt>
                <c:pt idx="993">
                  <c:v>0.83368339999999996</c:v>
                </c:pt>
                <c:pt idx="994">
                  <c:v>0.83332574000000004</c:v>
                </c:pt>
                <c:pt idx="995">
                  <c:v>0.83296775999999995</c:v>
                </c:pt>
                <c:pt idx="996">
                  <c:v>0.83260946999999996</c:v>
                </c:pt>
                <c:pt idx="997">
                  <c:v>0.83225086000000004</c:v>
                </c:pt>
                <c:pt idx="998">
                  <c:v>0.83189194</c:v>
                </c:pt>
                <c:pt idx="999">
                  <c:v>0.83153270000000001</c:v>
                </c:pt>
                <c:pt idx="1000">
                  <c:v>0.83117315000000003</c:v>
                </c:pt>
                <c:pt idx="1001">
                  <c:v>0.83081327999999999</c:v>
                </c:pt>
                <c:pt idx="1002">
                  <c:v>0.83045310000000006</c:v>
                </c:pt>
                <c:pt idx="1003">
                  <c:v>0.83009259999999996</c:v>
                </c:pt>
                <c:pt idx="1004">
                  <c:v>0.82973178000000003</c:v>
                </c:pt>
                <c:pt idx="1005">
                  <c:v>0.82937064999999999</c:v>
                </c:pt>
                <c:pt idx="1006">
                  <c:v>0.82900921000000005</c:v>
                </c:pt>
                <c:pt idx="1007">
                  <c:v>0.82864744999999995</c:v>
                </c:pt>
                <c:pt idx="1008">
                  <c:v>0.82828537999999996</c:v>
                </c:pt>
                <c:pt idx="1009">
                  <c:v>0.82792299000000003</c:v>
                </c:pt>
                <c:pt idx="1010">
                  <c:v>0.82756028999999998</c:v>
                </c:pt>
                <c:pt idx="1011">
                  <c:v>0.82719726999999998</c:v>
                </c:pt>
                <c:pt idx="1012">
                  <c:v>0.82683395000000004</c:v>
                </c:pt>
                <c:pt idx="1013">
                  <c:v>0.82647029999999999</c:v>
                </c:pt>
                <c:pt idx="1014">
                  <c:v>0.82610634999999999</c:v>
                </c:pt>
                <c:pt idx="1015">
                  <c:v>0.82574208000000004</c:v>
                </c:pt>
                <c:pt idx="1016">
                  <c:v>0.82537749999999999</c:v>
                </c:pt>
                <c:pt idx="1017">
                  <c:v>0.82501259999999998</c:v>
                </c:pt>
                <c:pt idx="1018">
                  <c:v>0.82464738999999998</c:v>
                </c:pt>
                <c:pt idx="1019">
                  <c:v>0.82428186999999997</c:v>
                </c:pt>
                <c:pt idx="1020">
                  <c:v>0.82391603000000002</c:v>
                </c:pt>
                <c:pt idx="1021">
                  <c:v>0.82354989000000001</c:v>
                </c:pt>
                <c:pt idx="1022">
                  <c:v>0.82318343000000005</c:v>
                </c:pt>
                <c:pt idx="1023">
                  <c:v>0.82281665000000004</c:v>
                </c:pt>
                <c:pt idx="1024">
                  <c:v>0.82244956999999996</c:v>
                </c:pt>
                <c:pt idx="1025">
                  <c:v>0.82208216999999995</c:v>
                </c:pt>
                <c:pt idx="1026">
                  <c:v>0.82171446000000004</c:v>
                </c:pt>
                <c:pt idx="1027">
                  <c:v>0.82134644000000001</c:v>
                </c:pt>
                <c:pt idx="1028">
                  <c:v>0.82097810999999998</c:v>
                </c:pt>
                <c:pt idx="1029">
                  <c:v>0.82060946999999995</c:v>
                </c:pt>
                <c:pt idx="1030">
                  <c:v>0.82024050999999998</c:v>
                </c:pt>
                <c:pt idx="1031">
                  <c:v>0.81987125000000005</c:v>
                </c:pt>
                <c:pt idx="1032">
                  <c:v>0.81950166999999996</c:v>
                </c:pt>
                <c:pt idx="1033">
                  <c:v>0.81913177999999998</c:v>
                </c:pt>
                <c:pt idx="1034">
                  <c:v>0.81876157999999999</c:v>
                </c:pt>
                <c:pt idx="1035">
                  <c:v>0.81839107</c:v>
                </c:pt>
                <c:pt idx="1036">
                  <c:v>0.81802025</c:v>
                </c:pt>
                <c:pt idx="1037">
                  <c:v>0.81764912000000001</c:v>
                </c:pt>
                <c:pt idx="1038">
                  <c:v>0.81727766999999996</c:v>
                </c:pt>
                <c:pt idx="1039">
                  <c:v>0.81690591999999995</c:v>
                </c:pt>
                <c:pt idx="1040">
                  <c:v>0.81653385999999994</c:v>
                </c:pt>
                <c:pt idx="1041">
                  <c:v>0.81616149000000004</c:v>
                </c:pt>
                <c:pt idx="1042">
                  <c:v>0.81578881000000003</c:v>
                </c:pt>
                <c:pt idx="1043">
                  <c:v>0.81541580999999996</c:v>
                </c:pt>
                <c:pt idx="1044">
                  <c:v>0.81504251000000005</c:v>
                </c:pt>
                <c:pt idx="1045">
                  <c:v>0.81466890000000003</c:v>
                </c:pt>
                <c:pt idx="1046">
                  <c:v>0.81429498</c:v>
                </c:pt>
                <c:pt idx="1047">
                  <c:v>0.81392074999999997</c:v>
                </c:pt>
                <c:pt idx="1048">
                  <c:v>0.81354621000000005</c:v>
                </c:pt>
                <c:pt idx="1049">
                  <c:v>0.81317136999999995</c:v>
                </c:pt>
                <c:pt idx="1050">
                  <c:v>0.81279621000000002</c:v>
                </c:pt>
                <c:pt idx="1051">
                  <c:v>0.81242075000000002</c:v>
                </c:pt>
                <c:pt idx="1052">
                  <c:v>0.81204496999999998</c:v>
                </c:pt>
                <c:pt idx="1053">
                  <c:v>0.81166888999999998</c:v>
                </c:pt>
                <c:pt idx="1054">
                  <c:v>0.81129249999999997</c:v>
                </c:pt>
                <c:pt idx="1055">
                  <c:v>0.81091581000000001</c:v>
                </c:pt>
                <c:pt idx="1056">
                  <c:v>0.8105388</c:v>
                </c:pt>
                <c:pt idx="1057">
                  <c:v>0.81016149000000004</c:v>
                </c:pt>
                <c:pt idx="1058">
                  <c:v>0.80978386999999996</c:v>
                </c:pt>
                <c:pt idx="1059">
                  <c:v>0.80940593999999999</c:v>
                </c:pt>
                <c:pt idx="1060">
                  <c:v>0.80902770000000002</c:v>
                </c:pt>
                <c:pt idx="1061">
                  <c:v>0.80864915999999998</c:v>
                </c:pt>
                <c:pt idx="1062">
                  <c:v>0.80827031000000005</c:v>
                </c:pt>
                <c:pt idx="1063">
                  <c:v>0.80789115</c:v>
                </c:pt>
                <c:pt idx="1064">
                  <c:v>0.80751169</c:v>
                </c:pt>
                <c:pt idx="1065">
                  <c:v>0.80713192</c:v>
                </c:pt>
                <c:pt idx="1066">
                  <c:v>0.80675184</c:v>
                </c:pt>
                <c:pt idx="1067">
                  <c:v>0.80637146000000004</c:v>
                </c:pt>
                <c:pt idx="1068">
                  <c:v>0.80599076999999997</c:v>
                </c:pt>
                <c:pt idx="1069">
                  <c:v>0.80560977</c:v>
                </c:pt>
                <c:pt idx="1070">
                  <c:v>0.80522846999999997</c:v>
                </c:pt>
                <c:pt idx="1071">
                  <c:v>0.80484686000000005</c:v>
                </c:pt>
                <c:pt idx="1072">
                  <c:v>0.80446494999999996</c:v>
                </c:pt>
                <c:pt idx="1073">
                  <c:v>0.80408272999999997</c:v>
                </c:pt>
                <c:pt idx="1074">
                  <c:v>0.80370019999999998</c:v>
                </c:pt>
                <c:pt idx="1075">
                  <c:v>0.80331737000000003</c:v>
                </c:pt>
                <c:pt idx="1076">
                  <c:v>0.80293424000000002</c:v>
                </c:pt>
                <c:pt idx="1077">
                  <c:v>0.80255080000000001</c:v>
                </c:pt>
                <c:pt idx="1078">
                  <c:v>0.80216704999999999</c:v>
                </c:pt>
                <c:pt idx="1079">
                  <c:v>0.80178300999999996</c:v>
                </c:pt>
                <c:pt idx="1080">
                  <c:v>0.80139864999999999</c:v>
                </c:pt>
                <c:pt idx="1081">
                  <c:v>0.80101398999999995</c:v>
                </c:pt>
                <c:pt idx="1082">
                  <c:v>0.80062902999999996</c:v>
                </c:pt>
                <c:pt idx="1083">
                  <c:v>0.80024375999999997</c:v>
                </c:pt>
                <c:pt idx="1084">
                  <c:v>0.79985819000000002</c:v>
                </c:pt>
                <c:pt idx="1085">
                  <c:v>0.79947232000000001</c:v>
                </c:pt>
                <c:pt idx="1086">
                  <c:v>0.79908614</c:v>
                </c:pt>
                <c:pt idx="1087">
                  <c:v>0.79869964999999998</c:v>
                </c:pt>
                <c:pt idx="1088">
                  <c:v>0.79831286999999995</c:v>
                </c:pt>
                <c:pt idx="1089">
                  <c:v>0.79792578000000003</c:v>
                </c:pt>
                <c:pt idx="1090">
                  <c:v>0.79753839000000004</c:v>
                </c:pt>
                <c:pt idx="1091">
                  <c:v>0.79715069000000005</c:v>
                </c:pt>
                <c:pt idx="1092">
                  <c:v>0.79676269</c:v>
                </c:pt>
                <c:pt idx="1093">
                  <c:v>0.79637438999999999</c:v>
                </c:pt>
                <c:pt idx="1094">
                  <c:v>0.79598579000000003</c:v>
                </c:pt>
                <c:pt idx="1095">
                  <c:v>0.79559687999999995</c:v>
                </c:pt>
                <c:pt idx="1096">
                  <c:v>0.79520767000000003</c:v>
                </c:pt>
                <c:pt idx="1097">
                  <c:v>0.79481816000000005</c:v>
                </c:pt>
                <c:pt idx="1098">
                  <c:v>0.79442835000000001</c:v>
                </c:pt>
                <c:pt idx="1099">
                  <c:v>0.79403822999999996</c:v>
                </c:pt>
                <c:pt idx="1100">
                  <c:v>0.79364782</c:v>
                </c:pt>
                <c:pt idx="1101">
                  <c:v>0.79325710000000005</c:v>
                </c:pt>
                <c:pt idx="1102">
                  <c:v>0.79286608000000003</c:v>
                </c:pt>
                <c:pt idx="1103">
                  <c:v>0.79247475999999994</c:v>
                </c:pt>
                <c:pt idx="1104">
                  <c:v>0.79208314000000002</c:v>
                </c:pt>
                <c:pt idx="1105">
                  <c:v>0.79169120999999998</c:v>
                </c:pt>
                <c:pt idx="1106">
                  <c:v>0.79129899000000004</c:v>
                </c:pt>
                <c:pt idx="1107">
                  <c:v>0.79090645999999998</c:v>
                </c:pt>
                <c:pt idx="1108">
                  <c:v>0.79051364000000002</c:v>
                </c:pt>
                <c:pt idx="1109">
                  <c:v>0.79012051000000005</c:v>
                </c:pt>
                <c:pt idx="1110">
                  <c:v>0.78972708000000003</c:v>
                </c:pt>
                <c:pt idx="1111">
                  <c:v>0.78933335999999998</c:v>
                </c:pt>
                <c:pt idx="1112">
                  <c:v>0.78893933000000005</c:v>
                </c:pt>
                <c:pt idx="1113">
                  <c:v>0.78854500000000005</c:v>
                </c:pt>
                <c:pt idx="1114">
                  <c:v>0.78815038000000004</c:v>
                </c:pt>
                <c:pt idx="1115">
                  <c:v>0.78775545000000002</c:v>
                </c:pt>
                <c:pt idx="1116">
                  <c:v>0.78736022000000006</c:v>
                </c:pt>
                <c:pt idx="1117">
                  <c:v>0.78696469999999996</c:v>
                </c:pt>
                <c:pt idx="1118">
                  <c:v>0.78656886999999998</c:v>
                </c:pt>
                <c:pt idx="1119">
                  <c:v>0.78617274999999998</c:v>
                </c:pt>
                <c:pt idx="1120">
                  <c:v>0.78577633000000002</c:v>
                </c:pt>
                <c:pt idx="1121">
                  <c:v>0.78537961000000001</c:v>
                </c:pt>
                <c:pt idx="1122">
                  <c:v>0.78498259000000004</c:v>
                </c:pt>
                <c:pt idx="1123">
                  <c:v>0.78458527</c:v>
                </c:pt>
                <c:pt idx="1124">
                  <c:v>0.78418765000000001</c:v>
                </c:pt>
                <c:pt idx="1125">
                  <c:v>0.78378974000000001</c:v>
                </c:pt>
                <c:pt idx="1126">
                  <c:v>0.78339152999999995</c:v>
                </c:pt>
                <c:pt idx="1127">
                  <c:v>0.78299302000000004</c:v>
                </c:pt>
                <c:pt idx="1128">
                  <c:v>0.78259420999999996</c:v>
                </c:pt>
                <c:pt idx="1129">
                  <c:v>0.78219510000000003</c:v>
                </c:pt>
                <c:pt idx="1130">
                  <c:v>0.78179569999999998</c:v>
                </c:pt>
                <c:pt idx="1131">
                  <c:v>0.78139599999999998</c:v>
                </c:pt>
                <c:pt idx="1132">
                  <c:v>0.78099600000000002</c:v>
                </c:pt>
                <c:pt idx="1133">
                  <c:v>0.7805957</c:v>
                </c:pt>
                <c:pt idx="1134">
                  <c:v>0.78019510999999997</c:v>
                </c:pt>
                <c:pt idx="1135">
                  <c:v>0.77979421999999998</c:v>
                </c:pt>
                <c:pt idx="1136">
                  <c:v>0.77939303999999998</c:v>
                </c:pt>
                <c:pt idx="1137">
                  <c:v>0.77899156000000003</c:v>
                </c:pt>
                <c:pt idx="1138">
                  <c:v>0.77858978000000001</c:v>
                </c:pt>
                <c:pt idx="1139">
                  <c:v>0.77818770999999998</c:v>
                </c:pt>
                <c:pt idx="1140">
                  <c:v>0.77778533999999999</c:v>
                </c:pt>
                <c:pt idx="1141">
                  <c:v>0.77738267000000005</c:v>
                </c:pt>
                <c:pt idx="1142">
                  <c:v>0.77697970999999999</c:v>
                </c:pt>
                <c:pt idx="1143">
                  <c:v>0.77657644999999997</c:v>
                </c:pt>
                <c:pt idx="1144">
                  <c:v>0.77617290000000005</c:v>
                </c:pt>
                <c:pt idx="1145">
                  <c:v>0.77576904999999996</c:v>
                </c:pt>
                <c:pt idx="1146">
                  <c:v>0.77536490999999996</c:v>
                </c:pt>
                <c:pt idx="1147">
                  <c:v>0.77496047000000001</c:v>
                </c:pt>
                <c:pt idx="1148">
                  <c:v>0.77455574000000005</c:v>
                </c:pt>
                <c:pt idx="1149">
                  <c:v>0.77415071000000002</c:v>
                </c:pt>
                <c:pt idx="1150">
                  <c:v>0.77374538999999998</c:v>
                </c:pt>
                <c:pt idx="1151">
                  <c:v>0.77333976999999998</c:v>
                </c:pt>
                <c:pt idx="1152">
                  <c:v>0.77293385999999997</c:v>
                </c:pt>
                <c:pt idx="1153">
                  <c:v>0.77252765999999995</c:v>
                </c:pt>
                <c:pt idx="1154">
                  <c:v>0.77212115999999997</c:v>
                </c:pt>
                <c:pt idx="1155">
                  <c:v>0.77171436999999998</c:v>
                </c:pt>
                <c:pt idx="1156">
                  <c:v>0.77130728000000004</c:v>
                </c:pt>
                <c:pt idx="1157">
                  <c:v>0.77089989999999997</c:v>
                </c:pt>
                <c:pt idx="1158">
                  <c:v>0.77049223</c:v>
                </c:pt>
                <c:pt idx="1159">
                  <c:v>0.77008425999999996</c:v>
                </c:pt>
                <c:pt idx="1160">
                  <c:v>0.76967600000000003</c:v>
                </c:pt>
                <c:pt idx="1161">
                  <c:v>0.76926744999999996</c:v>
                </c:pt>
                <c:pt idx="1162">
                  <c:v>0.76885861</c:v>
                </c:pt>
                <c:pt idx="1163">
                  <c:v>0.76844946999999997</c:v>
                </c:pt>
                <c:pt idx="1164">
                  <c:v>0.76804004000000003</c:v>
                </c:pt>
                <c:pt idx="1165">
                  <c:v>0.76763031999999998</c:v>
                </c:pt>
                <c:pt idx="1166">
                  <c:v>0.76722029999999997</c:v>
                </c:pt>
                <c:pt idx="1167">
                  <c:v>0.76680999999999999</c:v>
                </c:pt>
                <c:pt idx="1168">
                  <c:v>0.76639939999999995</c:v>
                </c:pt>
                <c:pt idx="1169">
                  <c:v>0.76598851000000001</c:v>
                </c:pt>
                <c:pt idx="1170">
                  <c:v>0.76557732999999994</c:v>
                </c:pt>
                <c:pt idx="1171">
                  <c:v>0.76516585000000004</c:v>
                </c:pt>
                <c:pt idx="1172">
                  <c:v>0.76475409000000005</c:v>
                </c:pt>
                <c:pt idx="1173">
                  <c:v>0.76434203999999994</c:v>
                </c:pt>
                <c:pt idx="1174">
                  <c:v>0.76392968999999999</c:v>
                </c:pt>
                <c:pt idx="1175">
                  <c:v>0.76351705000000003</c:v>
                </c:pt>
                <c:pt idx="1176">
                  <c:v>0.76310412999999999</c:v>
                </c:pt>
                <c:pt idx="1177">
                  <c:v>0.76269091</c:v>
                </c:pt>
                <c:pt idx="1178">
                  <c:v>0.76227739999999999</c:v>
                </c:pt>
                <c:pt idx="1179">
                  <c:v>0.76186359999999997</c:v>
                </c:pt>
                <c:pt idx="1180">
                  <c:v>0.76144951000000005</c:v>
                </c:pt>
                <c:pt idx="1181">
                  <c:v>0.76103513</c:v>
                </c:pt>
                <c:pt idx="1182">
                  <c:v>0.76062046999999999</c:v>
                </c:pt>
                <c:pt idx="1183">
                  <c:v>0.76020551000000003</c:v>
                </c:pt>
                <c:pt idx="1184">
                  <c:v>0.75979026000000005</c:v>
                </c:pt>
                <c:pt idx="1185">
                  <c:v>0.75937473</c:v>
                </c:pt>
                <c:pt idx="1186">
                  <c:v>0.75895889999999999</c:v>
                </c:pt>
                <c:pt idx="1187">
                  <c:v>0.75854279000000002</c:v>
                </c:pt>
                <c:pt idx="1188">
                  <c:v>0.75812637999999999</c:v>
                </c:pt>
                <c:pt idx="1189">
                  <c:v>0.75770968999999999</c:v>
                </c:pt>
                <c:pt idx="1190">
                  <c:v>0.75729270999999998</c:v>
                </c:pt>
                <c:pt idx="1191">
                  <c:v>0.75687543999999995</c:v>
                </c:pt>
                <c:pt idx="1192">
                  <c:v>0.75645788000000003</c:v>
                </c:pt>
                <c:pt idx="1193">
                  <c:v>0.75604004000000002</c:v>
                </c:pt>
                <c:pt idx="1194">
                  <c:v>0.75562191000000001</c:v>
                </c:pt>
                <c:pt idx="1195">
                  <c:v>0.75520348999999998</c:v>
                </c:pt>
                <c:pt idx="1196">
                  <c:v>0.75478478000000004</c:v>
                </c:pt>
                <c:pt idx="1197">
                  <c:v>0.75436577999999999</c:v>
                </c:pt>
                <c:pt idx="1198">
                  <c:v>0.75394649999999996</c:v>
                </c:pt>
                <c:pt idx="1199">
                  <c:v>0.75352693000000004</c:v>
                </c:pt>
                <c:pt idx="1200">
                  <c:v>0.75310706999999999</c:v>
                </c:pt>
                <c:pt idx="1201">
                  <c:v>0.75268692999999998</c:v>
                </c:pt>
                <c:pt idx="1202">
                  <c:v>0.75226649999999995</c:v>
                </c:pt>
                <c:pt idx="1203">
                  <c:v>0.75184578000000002</c:v>
                </c:pt>
                <c:pt idx="1204">
                  <c:v>0.75142478000000001</c:v>
                </c:pt>
                <c:pt idx="1205">
                  <c:v>0.75100349</c:v>
                </c:pt>
                <c:pt idx="1206">
                  <c:v>0.75058190999999996</c:v>
                </c:pt>
                <c:pt idx="1207">
                  <c:v>0.75016004999999997</c:v>
                </c:pt>
                <c:pt idx="1208">
                  <c:v>0.74973789999999996</c:v>
                </c:pt>
                <c:pt idx="1209">
                  <c:v>0.74931546999999998</c:v>
                </c:pt>
                <c:pt idx="1210">
                  <c:v>0.74889275</c:v>
                </c:pt>
                <c:pt idx="1211">
                  <c:v>0.74846973999999999</c:v>
                </c:pt>
                <c:pt idx="1212">
                  <c:v>0.74804645999999997</c:v>
                </c:pt>
                <c:pt idx="1213">
                  <c:v>0.74762287999999999</c:v>
                </c:pt>
                <c:pt idx="1214">
                  <c:v>0.74719902000000005</c:v>
                </c:pt>
                <c:pt idx="1215">
                  <c:v>0.74677488000000003</c:v>
                </c:pt>
                <c:pt idx="1216">
                  <c:v>0.74635045</c:v>
                </c:pt>
                <c:pt idx="1217">
                  <c:v>0.74592574</c:v>
                </c:pt>
                <c:pt idx="1218">
                  <c:v>0.74550074</c:v>
                </c:pt>
                <c:pt idx="1219">
                  <c:v>0.74507546000000002</c:v>
                </c:pt>
                <c:pt idx="1220">
                  <c:v>0.74464989999999998</c:v>
                </c:pt>
                <c:pt idx="1221">
                  <c:v>0.74422405000000003</c:v>
                </c:pt>
                <c:pt idx="1222">
                  <c:v>0.74379792</c:v>
                </c:pt>
                <c:pt idx="1223">
                  <c:v>0.74337149999999996</c:v>
                </c:pt>
                <c:pt idx="1224">
                  <c:v>0.74294479999999996</c:v>
                </c:pt>
                <c:pt idx="1225">
                  <c:v>0.74251782</c:v>
                </c:pt>
                <c:pt idx="1226">
                  <c:v>0.74209055999999995</c:v>
                </c:pt>
                <c:pt idx="1227">
                  <c:v>0.74166301000000001</c:v>
                </c:pt>
                <c:pt idx="1228">
                  <c:v>0.74123517999999999</c:v>
                </c:pt>
                <c:pt idx="1229">
                  <c:v>0.74080707000000001</c:v>
                </c:pt>
                <c:pt idx="1230">
                  <c:v>0.74037867000000002</c:v>
                </c:pt>
                <c:pt idx="1231">
                  <c:v>0.73994998999999995</c:v>
                </c:pt>
                <c:pt idx="1232">
                  <c:v>0.73952103999999996</c:v>
                </c:pt>
                <c:pt idx="1233">
                  <c:v>0.73909179000000003</c:v>
                </c:pt>
                <c:pt idx="1234">
                  <c:v>0.73866226999999995</c:v>
                </c:pt>
                <c:pt idx="1235">
                  <c:v>0.73823247000000003</c:v>
                </c:pt>
                <c:pt idx="1236">
                  <c:v>0.73780237999999998</c:v>
                </c:pt>
                <c:pt idx="1237">
                  <c:v>0.73737202000000002</c:v>
                </c:pt>
                <c:pt idx="1238">
                  <c:v>0.73694137000000004</c:v>
                </c:pt>
                <c:pt idx="1239">
                  <c:v>0.73651043999999999</c:v>
                </c:pt>
                <c:pt idx="1240">
                  <c:v>0.73607922999999997</c:v>
                </c:pt>
                <c:pt idx="1241">
                  <c:v>0.73564773999999999</c:v>
                </c:pt>
                <c:pt idx="1242">
                  <c:v>0.73521597000000005</c:v>
                </c:pt>
                <c:pt idx="1243">
                  <c:v>0.73478392000000003</c:v>
                </c:pt>
                <c:pt idx="1244">
                  <c:v>0.73435159000000005</c:v>
                </c:pt>
                <c:pt idx="1245">
                  <c:v>0.73391898</c:v>
                </c:pt>
                <c:pt idx="1246">
                  <c:v>0.73348608000000004</c:v>
                </c:pt>
                <c:pt idx="1247">
                  <c:v>0.73305290999999995</c:v>
                </c:pt>
                <c:pt idx="1248">
                  <c:v>0.73261946</c:v>
                </c:pt>
                <c:pt idx="1249">
                  <c:v>0.73218574000000003</c:v>
                </c:pt>
                <c:pt idx="1250">
                  <c:v>0.73175173000000004</c:v>
                </c:pt>
                <c:pt idx="1251">
                  <c:v>0.73131743999999999</c:v>
                </c:pt>
                <c:pt idx="1252">
                  <c:v>0.73088286999999996</c:v>
                </c:pt>
                <c:pt idx="1253">
                  <c:v>0.73044803000000003</c:v>
                </c:pt>
                <c:pt idx="1254">
                  <c:v>0.73001289999999996</c:v>
                </c:pt>
                <c:pt idx="1255">
                  <c:v>0.72957749999999999</c:v>
                </c:pt>
                <c:pt idx="1256">
                  <c:v>0.72914182000000005</c:v>
                </c:pt>
                <c:pt idx="1257">
                  <c:v>0.72870586000000004</c:v>
                </c:pt>
                <c:pt idx="1258">
                  <c:v>0.72826963</c:v>
                </c:pt>
                <c:pt idx="1259">
                  <c:v>0.72783312</c:v>
                </c:pt>
                <c:pt idx="1260">
                  <c:v>0.72739631999999999</c:v>
                </c:pt>
                <c:pt idx="1261">
                  <c:v>0.72695926</c:v>
                </c:pt>
                <c:pt idx="1262">
                  <c:v>0.72652190999999999</c:v>
                </c:pt>
                <c:pt idx="1263">
                  <c:v>0.72608428999999997</c:v>
                </c:pt>
                <c:pt idx="1264">
                  <c:v>0.72564638999999997</c:v>
                </c:pt>
                <c:pt idx="1265">
                  <c:v>0.72520821000000002</c:v>
                </c:pt>
                <c:pt idx="1266">
                  <c:v>0.72476976000000004</c:v>
                </c:pt>
                <c:pt idx="1267">
                  <c:v>0.72433102999999999</c:v>
                </c:pt>
                <c:pt idx="1268">
                  <c:v>0.72389201999999997</c:v>
                </c:pt>
                <c:pt idx="1269">
                  <c:v>0.72345274000000004</c:v>
                </c:pt>
                <c:pt idx="1270">
                  <c:v>0.72301318000000003</c:v>
                </c:pt>
                <c:pt idx="1271">
                  <c:v>0.72257335</c:v>
                </c:pt>
                <c:pt idx="1272">
                  <c:v>0.72213324000000001</c:v>
                </c:pt>
                <c:pt idx="1273">
                  <c:v>0.72169285000000005</c:v>
                </c:pt>
                <c:pt idx="1274">
                  <c:v>0.72125218999999996</c:v>
                </c:pt>
                <c:pt idx="1275">
                  <c:v>0.72081125999999995</c:v>
                </c:pt>
                <c:pt idx="1276">
                  <c:v>0.72037004000000004</c:v>
                </c:pt>
                <c:pt idx="1277">
                  <c:v>0.71992856000000005</c:v>
                </c:pt>
                <c:pt idx="1278">
                  <c:v>0.71948679999999998</c:v>
                </c:pt>
                <c:pt idx="1279">
                  <c:v>0.71904475999999995</c:v>
                </c:pt>
                <c:pt idx="1280">
                  <c:v>0.71860246000000005</c:v>
                </c:pt>
                <c:pt idx="1281">
                  <c:v>0.71815987000000003</c:v>
                </c:pt>
                <c:pt idx="1282">
                  <c:v>0.71771702000000004</c:v>
                </c:pt>
                <c:pt idx="1283">
                  <c:v>0.71727388000000003</c:v>
                </c:pt>
                <c:pt idx="1284">
                  <c:v>0.71683048000000005</c:v>
                </c:pt>
                <c:pt idx="1285">
                  <c:v>0.71638679999999999</c:v>
                </c:pt>
                <c:pt idx="1286">
                  <c:v>0.71594285000000002</c:v>
                </c:pt>
                <c:pt idx="1287">
                  <c:v>0.71549861999999997</c:v>
                </c:pt>
                <c:pt idx="1288">
                  <c:v>0.71505412999999995</c:v>
                </c:pt>
                <c:pt idx="1289">
                  <c:v>0.71460935999999997</c:v>
                </c:pt>
                <c:pt idx="1290">
                  <c:v>0.71416431000000002</c:v>
                </c:pt>
                <c:pt idx="1291">
                  <c:v>0.71371899999999999</c:v>
                </c:pt>
                <c:pt idx="1292">
                  <c:v>0.71327341</c:v>
                </c:pt>
                <c:pt idx="1293">
                  <c:v>0.71282754999999998</c:v>
                </c:pt>
                <c:pt idx="1294">
                  <c:v>0.71238142000000004</c:v>
                </c:pt>
                <c:pt idx="1295">
                  <c:v>0.71193501000000003</c:v>
                </c:pt>
                <c:pt idx="1296">
                  <c:v>0.71148833</c:v>
                </c:pt>
                <c:pt idx="1297">
                  <c:v>0.71104139</c:v>
                </c:pt>
                <c:pt idx="1298">
                  <c:v>0.71059417000000002</c:v>
                </c:pt>
                <c:pt idx="1299">
                  <c:v>0.71014668000000003</c:v>
                </c:pt>
                <c:pt idx="1300">
                  <c:v>0.70969892000000001</c:v>
                </c:pt>
                <c:pt idx="1301">
                  <c:v>0.70925088000000003</c:v>
                </c:pt>
                <c:pt idx="1302">
                  <c:v>0.70880257999999996</c:v>
                </c:pt>
                <c:pt idx="1303">
                  <c:v>0.70835400999999998</c:v>
                </c:pt>
                <c:pt idx="1304">
                  <c:v>0.70790516000000003</c:v>
                </c:pt>
                <c:pt idx="1305">
                  <c:v>0.70745605</c:v>
                </c:pt>
                <c:pt idx="1306">
                  <c:v>0.70700666000000001</c:v>
                </c:pt>
                <c:pt idx="1307">
                  <c:v>0.70655701000000004</c:v>
                </c:pt>
                <c:pt idx="1308">
                  <c:v>0.70610708</c:v>
                </c:pt>
                <c:pt idx="1309">
                  <c:v>0.70565688999999998</c:v>
                </c:pt>
                <c:pt idx="1310">
                  <c:v>0.70520643000000005</c:v>
                </c:pt>
                <c:pt idx="1311">
                  <c:v>0.70475569000000005</c:v>
                </c:pt>
                <c:pt idx="1312">
                  <c:v>0.70430468999999996</c:v>
                </c:pt>
                <c:pt idx="1313">
                  <c:v>0.70385341999999995</c:v>
                </c:pt>
                <c:pt idx="1314">
                  <c:v>0.70340188000000003</c:v>
                </c:pt>
                <c:pt idx="1315">
                  <c:v>0.70295006999999998</c:v>
                </c:pt>
                <c:pt idx="1316">
                  <c:v>0.70249799999999996</c:v>
                </c:pt>
                <c:pt idx="1317">
                  <c:v>0.70204564999999997</c:v>
                </c:pt>
                <c:pt idx="1318">
                  <c:v>0.70159304</c:v>
                </c:pt>
                <c:pt idx="1319">
                  <c:v>0.70114016000000001</c:v>
                </c:pt>
                <c:pt idx="1320">
                  <c:v>0.70068701</c:v>
                </c:pt>
                <c:pt idx="1321">
                  <c:v>0.70023360000000001</c:v>
                </c:pt>
                <c:pt idx="1322">
                  <c:v>0.69977990999999995</c:v>
                </c:pt>
                <c:pt idx="1323">
                  <c:v>0.69932596000000002</c:v>
                </c:pt>
                <c:pt idx="1324">
                  <c:v>0.69887173999999996</c:v>
                </c:pt>
                <c:pt idx="1325">
                  <c:v>0.69841726000000004</c:v>
                </c:pt>
                <c:pt idx="1326">
                  <c:v>0.69796250999999998</c:v>
                </c:pt>
                <c:pt idx="1327">
                  <c:v>0.69750749000000001</c:v>
                </c:pt>
                <c:pt idx="1328">
                  <c:v>0.69705220000000001</c:v>
                </c:pt>
                <c:pt idx="1329">
                  <c:v>0.69659665000000004</c:v>
                </c:pt>
                <c:pt idx="1330">
                  <c:v>0.69614083999999998</c:v>
                </c:pt>
                <c:pt idx="1331">
                  <c:v>0.69568474999999996</c:v>
                </c:pt>
                <c:pt idx="1332">
                  <c:v>0.69522841000000002</c:v>
                </c:pt>
                <c:pt idx="1333">
                  <c:v>0.69477179</c:v>
                </c:pt>
                <c:pt idx="1334">
                  <c:v>0.69431491000000001</c:v>
                </c:pt>
                <c:pt idx="1335">
                  <c:v>0.69385777000000004</c:v>
                </c:pt>
                <c:pt idx="1336">
                  <c:v>0.69340036000000005</c:v>
                </c:pt>
                <c:pt idx="1337">
                  <c:v>0.69294268000000003</c:v>
                </c:pt>
                <c:pt idx="1338">
                  <c:v>0.69248474000000004</c:v>
                </c:pt>
                <c:pt idx="1339">
                  <c:v>0.69202653999999997</c:v>
                </c:pt>
                <c:pt idx="1340">
                  <c:v>0.69156806999999998</c:v>
                </c:pt>
                <c:pt idx="1341">
                  <c:v>0.69110934000000002</c:v>
                </c:pt>
                <c:pt idx="1342">
                  <c:v>0.69065034000000003</c:v>
                </c:pt>
                <c:pt idx="1343">
                  <c:v>0.69019107999999996</c:v>
                </c:pt>
                <c:pt idx="1344">
                  <c:v>0.68973156000000002</c:v>
                </c:pt>
                <c:pt idx="1345">
                  <c:v>0.68927176999999995</c:v>
                </c:pt>
                <c:pt idx="1346">
                  <c:v>0.68881172000000002</c:v>
                </c:pt>
                <c:pt idx="1347">
                  <c:v>0.68835139999999995</c:v>
                </c:pt>
                <c:pt idx="1348">
                  <c:v>0.68789082000000001</c:v>
                </c:pt>
                <c:pt idx="1349">
                  <c:v>0.68742998</c:v>
                </c:pt>
                <c:pt idx="1350">
                  <c:v>0.68696888</c:v>
                </c:pt>
                <c:pt idx="1351">
                  <c:v>0.68650752000000004</c:v>
                </c:pt>
                <c:pt idx="1352">
                  <c:v>0.68604589000000005</c:v>
                </c:pt>
                <c:pt idx="1353">
                  <c:v>0.68558399999999997</c:v>
                </c:pt>
                <c:pt idx="1354">
                  <c:v>0.68512183999999998</c:v>
                </c:pt>
                <c:pt idx="1355">
                  <c:v>0.68465942999999996</c:v>
                </c:pt>
                <c:pt idx="1356">
                  <c:v>0.68419675000000002</c:v>
                </c:pt>
                <c:pt idx="1357">
                  <c:v>0.68373382000000005</c:v>
                </c:pt>
                <c:pt idx="1358">
                  <c:v>0.68327062000000005</c:v>
                </c:pt>
                <c:pt idx="1359">
                  <c:v>0.68280715999999997</c:v>
                </c:pt>
                <c:pt idx="1360">
                  <c:v>0.68234344000000002</c:v>
                </c:pt>
                <c:pt idx="1361">
                  <c:v>0.68187945000000005</c:v>
                </c:pt>
                <c:pt idx="1362">
                  <c:v>0.68141521000000005</c:v>
                </c:pt>
                <c:pt idx="1363">
                  <c:v>0.68095070999999996</c:v>
                </c:pt>
                <c:pt idx="1364">
                  <c:v>0.68048595000000001</c:v>
                </c:pt>
                <c:pt idx="1365">
                  <c:v>0.68002092000000003</c:v>
                </c:pt>
                <c:pt idx="1366">
                  <c:v>0.67955564000000002</c:v>
                </c:pt>
                <c:pt idx="1367">
                  <c:v>0.67909010000000003</c:v>
                </c:pt>
                <c:pt idx="1368">
                  <c:v>0.67862429000000002</c:v>
                </c:pt>
                <c:pt idx="1369">
                  <c:v>0.67815822999999997</c:v>
                </c:pt>
                <c:pt idx="1370">
                  <c:v>0.67769190999999995</c:v>
                </c:pt>
                <c:pt idx="1371">
                  <c:v>0.67722532999999996</c:v>
                </c:pt>
                <c:pt idx="1372">
                  <c:v>0.67675848999999999</c:v>
                </c:pt>
                <c:pt idx="1373">
                  <c:v>0.67629139000000005</c:v>
                </c:pt>
                <c:pt idx="1374">
                  <c:v>0.67582403000000002</c:v>
                </c:pt>
                <c:pt idx="1375">
                  <c:v>0.67535641999999996</c:v>
                </c:pt>
                <c:pt idx="1376">
                  <c:v>0.67488853999999998</c:v>
                </c:pt>
                <c:pt idx="1377">
                  <c:v>0.67442040999999997</c:v>
                </c:pt>
                <c:pt idx="1378">
                  <c:v>0.67395201999999998</c:v>
                </c:pt>
                <c:pt idx="1379">
                  <c:v>0.67348337000000003</c:v>
                </c:pt>
                <c:pt idx="1380">
                  <c:v>0.67301447000000003</c:v>
                </c:pt>
                <c:pt idx="1381">
                  <c:v>0.67254530999999995</c:v>
                </c:pt>
                <c:pt idx="1382">
                  <c:v>0.67207589000000001</c:v>
                </c:pt>
                <c:pt idx="1383">
                  <c:v>0.67160620999999998</c:v>
                </c:pt>
                <c:pt idx="1384">
                  <c:v>0.67113628000000003</c:v>
                </c:pt>
                <c:pt idx="1385">
                  <c:v>0.67066608000000005</c:v>
                </c:pt>
                <c:pt idx="1386">
                  <c:v>0.67019563999999998</c:v>
                </c:pt>
                <c:pt idx="1387">
                  <c:v>0.66972493</c:v>
                </c:pt>
                <c:pt idx="1388">
                  <c:v>0.66925398000000003</c:v>
                </c:pt>
                <c:pt idx="1389">
                  <c:v>0.66878276000000003</c:v>
                </c:pt>
                <c:pt idx="1390">
                  <c:v>0.66831129</c:v>
                </c:pt>
                <c:pt idx="1391">
                  <c:v>0.66783956</c:v>
                </c:pt>
                <c:pt idx="1392">
                  <c:v>0.66736757999999996</c:v>
                </c:pt>
                <c:pt idx="1393">
                  <c:v>0.66689533999999995</c:v>
                </c:pt>
                <c:pt idx="1394">
                  <c:v>0.66642285000000001</c:v>
                </c:pt>
                <c:pt idx="1395">
                  <c:v>0.66595009999999999</c:v>
                </c:pt>
                <c:pt idx="1396">
                  <c:v>0.66547710000000004</c:v>
                </c:pt>
                <c:pt idx="1397">
                  <c:v>0.66500384000000001</c:v>
                </c:pt>
                <c:pt idx="1398">
                  <c:v>0.66453032999999995</c:v>
                </c:pt>
                <c:pt idx="1399">
                  <c:v>0.66405656000000002</c:v>
                </c:pt>
                <c:pt idx="1400">
                  <c:v>0.66358254000000005</c:v>
                </c:pt>
                <c:pt idx="1401">
                  <c:v>0.66310827000000006</c:v>
                </c:pt>
                <c:pt idx="1402">
                  <c:v>0.66263373999999997</c:v>
                </c:pt>
                <c:pt idx="1403">
                  <c:v>0.66215895999999996</c:v>
                </c:pt>
                <c:pt idx="1404">
                  <c:v>0.66168391999999998</c:v>
                </c:pt>
                <c:pt idx="1405">
                  <c:v>0.66120864000000001</c:v>
                </c:pt>
                <c:pt idx="1406">
                  <c:v>0.66073309999999996</c:v>
                </c:pt>
                <c:pt idx="1407">
                  <c:v>0.66025730000000005</c:v>
                </c:pt>
                <c:pt idx="1408">
                  <c:v>0.65978126000000004</c:v>
                </c:pt>
                <c:pt idx="1409">
                  <c:v>0.65930496000000005</c:v>
                </c:pt>
                <c:pt idx="1410">
                  <c:v>0.65882841000000003</c:v>
                </c:pt>
                <c:pt idx="1411">
                  <c:v>0.65835160000000004</c:v>
                </c:pt>
                <c:pt idx="1412">
                  <c:v>0.65787454999999995</c:v>
                </c:pt>
                <c:pt idx="1413">
                  <c:v>0.65739723999999999</c:v>
                </c:pt>
                <c:pt idx="1414">
                  <c:v>0.65691968000000001</c:v>
                </c:pt>
                <c:pt idx="1415">
                  <c:v>0.65644186999999998</c:v>
                </c:pt>
                <c:pt idx="1416">
                  <c:v>0.65596381000000004</c:v>
                </c:pt>
                <c:pt idx="1417">
                  <c:v>0.65548550000000005</c:v>
                </c:pt>
                <c:pt idx="1418">
                  <c:v>0.65500692999999999</c:v>
                </c:pt>
                <c:pt idx="1419">
                  <c:v>0.65452812000000005</c:v>
                </c:pt>
                <c:pt idx="1420">
                  <c:v>0.65404905000000002</c:v>
                </c:pt>
                <c:pt idx="1421">
                  <c:v>0.65356974000000001</c:v>
                </c:pt>
                <c:pt idx="1422">
                  <c:v>0.65309017000000003</c:v>
                </c:pt>
                <c:pt idx="1423">
                  <c:v>0.65261035999999994</c:v>
                </c:pt>
                <c:pt idx="1424">
                  <c:v>0.65213029</c:v>
                </c:pt>
                <c:pt idx="1425">
                  <c:v>0.65164997999999996</c:v>
                </c:pt>
                <c:pt idx="1426">
                  <c:v>0.65116940999999995</c:v>
                </c:pt>
                <c:pt idx="1427">
                  <c:v>0.65068859999999995</c:v>
                </c:pt>
                <c:pt idx="1428">
                  <c:v>0.65020752999999998</c:v>
                </c:pt>
                <c:pt idx="1429">
                  <c:v>0.64972622000000002</c:v>
                </c:pt>
                <c:pt idx="1430">
                  <c:v>0.64924466000000003</c:v>
                </c:pt>
                <c:pt idx="1431">
                  <c:v>0.64876285</c:v>
                </c:pt>
                <c:pt idx="1432">
                  <c:v>0.64828079000000005</c:v>
                </c:pt>
                <c:pt idx="1433">
                  <c:v>0.64779849</c:v>
                </c:pt>
                <c:pt idx="1434">
                  <c:v>0.64731592999999998</c:v>
                </c:pt>
                <c:pt idx="1435">
                  <c:v>0.64683312999999998</c:v>
                </c:pt>
                <c:pt idx="1436">
                  <c:v>0.64635008000000005</c:v>
                </c:pt>
                <c:pt idx="1437">
                  <c:v>0.64586677999999997</c:v>
                </c:pt>
                <c:pt idx="1438">
                  <c:v>0.64538324000000002</c:v>
                </c:pt>
                <c:pt idx="1439">
                  <c:v>0.64489945000000004</c:v>
                </c:pt>
                <c:pt idx="1440">
                  <c:v>0.64441541000000002</c:v>
                </c:pt>
                <c:pt idx="1441">
                  <c:v>0.64393111999999997</c:v>
                </c:pt>
                <c:pt idx="1442">
                  <c:v>0.64344659000000004</c:v>
                </c:pt>
                <c:pt idx="1443">
                  <c:v>0.64296180999999997</c:v>
                </c:pt>
                <c:pt idx="1444">
                  <c:v>0.64247679000000002</c:v>
                </c:pt>
                <c:pt idx="1445">
                  <c:v>0.64199152000000004</c:v>
                </c:pt>
                <c:pt idx="1446">
                  <c:v>0.64150600000000002</c:v>
                </c:pt>
                <c:pt idx="1447">
                  <c:v>0.64102024000000002</c:v>
                </c:pt>
                <c:pt idx="1448">
                  <c:v>0.64053422999999998</c:v>
                </c:pt>
                <c:pt idx="1449">
                  <c:v>0.64004797000000002</c:v>
                </c:pt>
                <c:pt idx="1450">
                  <c:v>0.63956146999999997</c:v>
                </c:pt>
                <c:pt idx="1451">
                  <c:v>0.63907473000000004</c:v>
                </c:pt>
                <c:pt idx="1452">
                  <c:v>0.63858773999999996</c:v>
                </c:pt>
                <c:pt idx="1453">
                  <c:v>0.63810051000000001</c:v>
                </c:pt>
                <c:pt idx="1454">
                  <c:v>0.63761303000000003</c:v>
                </c:pt>
                <c:pt idx="1455">
                  <c:v>0.63712530999999994</c:v>
                </c:pt>
                <c:pt idx="1456">
                  <c:v>0.63663734000000005</c:v>
                </c:pt>
                <c:pt idx="1457">
                  <c:v>0.63614912999999995</c:v>
                </c:pt>
                <c:pt idx="1458">
                  <c:v>0.63566067999999998</c:v>
                </c:pt>
                <c:pt idx="1459">
                  <c:v>0.63517197999999997</c:v>
                </c:pt>
                <c:pt idx="1460">
                  <c:v>0.63468303999999998</c:v>
                </c:pt>
                <c:pt idx="1461">
                  <c:v>0.63419384999999995</c:v>
                </c:pt>
                <c:pt idx="1462">
                  <c:v>0.63370442999999999</c:v>
                </c:pt>
                <c:pt idx="1463">
                  <c:v>0.63321475999999999</c:v>
                </c:pt>
                <c:pt idx="1464">
                  <c:v>0.63272483999999996</c:v>
                </c:pt>
                <c:pt idx="1465">
                  <c:v>0.63223468999999999</c:v>
                </c:pt>
                <c:pt idx="1466">
                  <c:v>0.63174428999999999</c:v>
                </c:pt>
                <c:pt idx="1467">
                  <c:v>0.63125365</c:v>
                </c:pt>
                <c:pt idx="1468">
                  <c:v>0.63076277000000003</c:v>
                </c:pt>
                <c:pt idx="1469">
                  <c:v>0.63027164000000002</c:v>
                </c:pt>
                <c:pt idx="1470">
                  <c:v>0.62978027999999997</c:v>
                </c:pt>
                <c:pt idx="1471">
                  <c:v>0.62928866999999999</c:v>
                </c:pt>
                <c:pt idx="1472">
                  <c:v>0.62879682000000003</c:v>
                </c:pt>
                <c:pt idx="1473">
                  <c:v>0.62830474000000003</c:v>
                </c:pt>
                <c:pt idx="1474">
                  <c:v>0.62781240999999999</c:v>
                </c:pt>
                <c:pt idx="1475">
                  <c:v>0.62731983000000002</c:v>
                </c:pt>
                <c:pt idx="1476">
                  <c:v>0.62682702000000001</c:v>
                </c:pt>
                <c:pt idx="1477">
                  <c:v>0.62633397000000002</c:v>
                </c:pt>
                <c:pt idx="1478">
                  <c:v>0.62584068000000004</c:v>
                </c:pt>
                <c:pt idx="1479">
                  <c:v>0.62534714999999996</c:v>
                </c:pt>
                <c:pt idx="1480">
                  <c:v>0.62485338000000001</c:v>
                </c:pt>
                <c:pt idx="1481">
                  <c:v>0.62435936999999997</c:v>
                </c:pt>
                <c:pt idx="1482">
                  <c:v>0.62386512000000005</c:v>
                </c:pt>
                <c:pt idx="1483">
                  <c:v>0.62337063000000004</c:v>
                </c:pt>
                <c:pt idx="1484">
                  <c:v>0.62287590000000004</c:v>
                </c:pt>
                <c:pt idx="1485">
                  <c:v>0.62238093000000005</c:v>
                </c:pt>
                <c:pt idx="1486">
                  <c:v>0.62188573000000003</c:v>
                </c:pt>
                <c:pt idx="1487">
                  <c:v>0.62139027999999996</c:v>
                </c:pt>
                <c:pt idx="1488">
                  <c:v>0.62089459999999996</c:v>
                </c:pt>
                <c:pt idx="1489">
                  <c:v>0.62039867999999998</c:v>
                </c:pt>
                <c:pt idx="1490">
                  <c:v>0.61990252000000001</c:v>
                </c:pt>
                <c:pt idx="1491">
                  <c:v>0.61940613</c:v>
                </c:pt>
                <c:pt idx="1492">
                  <c:v>0.61890948999999995</c:v>
                </c:pt>
                <c:pt idx="1493">
                  <c:v>0.61841261999999997</c:v>
                </c:pt>
                <c:pt idx="1494">
                  <c:v>0.61791551</c:v>
                </c:pt>
                <c:pt idx="1495">
                  <c:v>0.61741816999999999</c:v>
                </c:pt>
                <c:pt idx="1496">
                  <c:v>0.61692058999999999</c:v>
                </c:pt>
                <c:pt idx="1497">
                  <c:v>0.61642277000000001</c:v>
                </c:pt>
                <c:pt idx="1498">
                  <c:v>0.61592471000000004</c:v>
                </c:pt>
                <c:pt idx="1499">
                  <c:v>0.61542642000000003</c:v>
                </c:pt>
                <c:pt idx="1500">
                  <c:v>0.61492789000000003</c:v>
                </c:pt>
                <c:pt idx="1501">
                  <c:v>0.61442912999999999</c:v>
                </c:pt>
                <c:pt idx="1502">
                  <c:v>0.61393012999999996</c:v>
                </c:pt>
                <c:pt idx="1503">
                  <c:v>0.6134309</c:v>
                </c:pt>
                <c:pt idx="1504">
                  <c:v>0.61293143000000005</c:v>
                </c:pt>
                <c:pt idx="1505">
                  <c:v>0.61243172000000001</c:v>
                </c:pt>
                <c:pt idx="1506">
                  <c:v>0.61193178000000004</c:v>
                </c:pt>
                <c:pt idx="1507">
                  <c:v>0.61143161000000001</c:v>
                </c:pt>
                <c:pt idx="1508">
                  <c:v>0.61093120000000001</c:v>
                </c:pt>
                <c:pt idx="1509">
                  <c:v>0.61043055000000002</c:v>
                </c:pt>
                <c:pt idx="1510">
                  <c:v>0.60992968000000003</c:v>
                </c:pt>
                <c:pt idx="1511">
                  <c:v>0.60942856000000001</c:v>
                </c:pt>
                <c:pt idx="1512">
                  <c:v>0.60892721999999999</c:v>
                </c:pt>
                <c:pt idx="1513">
                  <c:v>0.60842563999999999</c:v>
                </c:pt>
                <c:pt idx="1514">
                  <c:v>0.60792382</c:v>
                </c:pt>
                <c:pt idx="1515">
                  <c:v>0.60742178000000002</c:v>
                </c:pt>
                <c:pt idx="1516">
                  <c:v>0.60691949999999995</c:v>
                </c:pt>
                <c:pt idx="1517">
                  <c:v>0.60641699000000004</c:v>
                </c:pt>
                <c:pt idx="1518">
                  <c:v>0.60591424000000005</c:v>
                </c:pt>
                <c:pt idx="1519">
                  <c:v>0.60541126000000001</c:v>
                </c:pt>
                <c:pt idx="1520">
                  <c:v>0.60490805000000003</c:v>
                </c:pt>
                <c:pt idx="1521">
                  <c:v>0.60440461000000001</c:v>
                </c:pt>
                <c:pt idx="1522">
                  <c:v>0.60390094000000005</c:v>
                </c:pt>
                <c:pt idx="1523">
                  <c:v>0.60339703</c:v>
                </c:pt>
                <c:pt idx="1524">
                  <c:v>0.60289289000000001</c:v>
                </c:pt>
                <c:pt idx="1525">
                  <c:v>0.60238853000000003</c:v>
                </c:pt>
                <c:pt idx="1526">
                  <c:v>0.60188392999999996</c:v>
                </c:pt>
                <c:pt idx="1527">
                  <c:v>0.60137909000000001</c:v>
                </c:pt>
                <c:pt idx="1528">
                  <c:v>0.60087402999999995</c:v>
                </c:pt>
                <c:pt idx="1529">
                  <c:v>0.60036873999999996</c:v>
                </c:pt>
                <c:pt idx="1530">
                  <c:v>0.59986322000000003</c:v>
                </c:pt>
                <c:pt idx="1531">
                  <c:v>0.59935746000000001</c:v>
                </c:pt>
                <c:pt idx="1532">
                  <c:v>0.59885147999999999</c:v>
                </c:pt>
                <c:pt idx="1533">
                  <c:v>0.59834527000000004</c:v>
                </c:pt>
                <c:pt idx="1534">
                  <c:v>0.59783881999999999</c:v>
                </c:pt>
                <c:pt idx="1535">
                  <c:v>0.59733214999999995</c:v>
                </c:pt>
                <c:pt idx="1536">
                  <c:v>0.59682524999999997</c:v>
                </c:pt>
                <c:pt idx="1537">
                  <c:v>0.59631811999999995</c:v>
                </c:pt>
                <c:pt idx="1538">
                  <c:v>0.59581075999999999</c:v>
                </c:pt>
                <c:pt idx="1539">
                  <c:v>0.59530316999999999</c:v>
                </c:pt>
                <c:pt idx="1540">
                  <c:v>0.59479534999999994</c:v>
                </c:pt>
                <c:pt idx="1541">
                  <c:v>0.59428729999999996</c:v>
                </c:pt>
                <c:pt idx="1542">
                  <c:v>0.59377902999999999</c:v>
                </c:pt>
                <c:pt idx="1543">
                  <c:v>0.59327052999999996</c:v>
                </c:pt>
                <c:pt idx="1544">
                  <c:v>0.59276180000000001</c:v>
                </c:pt>
                <c:pt idx="1545">
                  <c:v>0.59225284</c:v>
                </c:pt>
                <c:pt idx="1546">
                  <c:v>0.59174364999999995</c:v>
                </c:pt>
                <c:pt idx="1547">
                  <c:v>0.59123424000000002</c:v>
                </c:pt>
                <c:pt idx="1548">
                  <c:v>0.59072460000000004</c:v>
                </c:pt>
                <c:pt idx="1549">
                  <c:v>0.59021473999999996</c:v>
                </c:pt>
                <c:pt idx="1550">
                  <c:v>0.58970464</c:v>
                </c:pt>
                <c:pt idx="1551">
                  <c:v>0.58919432000000005</c:v>
                </c:pt>
                <c:pt idx="1552">
                  <c:v>0.58868377999999999</c:v>
                </c:pt>
                <c:pt idx="1553">
                  <c:v>0.58817301</c:v>
                </c:pt>
                <c:pt idx="1554">
                  <c:v>0.58766200999999996</c:v>
                </c:pt>
                <c:pt idx="1555">
                  <c:v>0.58715077999999998</c:v>
                </c:pt>
                <c:pt idx="1556">
                  <c:v>0.58663933999999995</c:v>
                </c:pt>
                <c:pt idx="1557">
                  <c:v>0.58612766000000005</c:v>
                </c:pt>
                <c:pt idx="1558">
                  <c:v>0.58561576000000004</c:v>
                </c:pt>
                <c:pt idx="1559">
                  <c:v>0.58510364000000004</c:v>
                </c:pt>
                <c:pt idx="1560">
                  <c:v>0.58459128999999999</c:v>
                </c:pt>
                <c:pt idx="1561">
                  <c:v>0.58407871</c:v>
                </c:pt>
                <c:pt idx="1562">
                  <c:v>0.58356591000000002</c:v>
                </c:pt>
                <c:pt idx="1563">
                  <c:v>0.58305289000000005</c:v>
                </c:pt>
                <c:pt idx="1564">
                  <c:v>0.58253964000000003</c:v>
                </c:pt>
                <c:pt idx="1565">
                  <c:v>0.58202617000000001</c:v>
                </c:pt>
                <c:pt idx="1566">
                  <c:v>0.58151248</c:v>
                </c:pt>
                <c:pt idx="1567">
                  <c:v>0.58099856000000005</c:v>
                </c:pt>
                <c:pt idx="1568">
                  <c:v>0.58048442</c:v>
                </c:pt>
                <c:pt idx="1569">
                  <c:v>0.57997005999999995</c:v>
                </c:pt>
                <c:pt idx="1570">
                  <c:v>0.57945546999999997</c:v>
                </c:pt>
                <c:pt idx="1571">
                  <c:v>0.57894066</c:v>
                </c:pt>
                <c:pt idx="1572">
                  <c:v>0.57842563000000002</c:v>
                </c:pt>
                <c:pt idx="1573">
                  <c:v>0.57791037000000001</c:v>
                </c:pt>
                <c:pt idx="1574">
                  <c:v>0.57739490000000004</c:v>
                </c:pt>
                <c:pt idx="1575">
                  <c:v>0.57687920000000004</c:v>
                </c:pt>
                <c:pt idx="1576">
                  <c:v>0.57636328000000003</c:v>
                </c:pt>
                <c:pt idx="1577">
                  <c:v>0.57584714000000004</c:v>
                </c:pt>
                <c:pt idx="1578">
                  <c:v>0.57533076999999999</c:v>
                </c:pt>
                <c:pt idx="1579">
                  <c:v>0.57481419</c:v>
                </c:pt>
                <c:pt idx="1580">
                  <c:v>0.57429737999999997</c:v>
                </c:pt>
                <c:pt idx="1581">
                  <c:v>0.57378035999999999</c:v>
                </c:pt>
                <c:pt idx="1582">
                  <c:v>0.57326310999999996</c:v>
                </c:pt>
                <c:pt idx="1583">
                  <c:v>0.57274563999999994</c:v>
                </c:pt>
                <c:pt idx="1584">
                  <c:v>0.57222795999999998</c:v>
                </c:pt>
                <c:pt idx="1585">
                  <c:v>0.57171004999999997</c:v>
                </c:pt>
                <c:pt idx="1586">
                  <c:v>0.57119191999999996</c:v>
                </c:pt>
                <c:pt idx="1587">
                  <c:v>0.57067358000000001</c:v>
                </c:pt>
                <c:pt idx="1588">
                  <c:v>0.57015501000000002</c:v>
                </c:pt>
                <c:pt idx="1589">
                  <c:v>0.56963622000000003</c:v>
                </c:pt>
                <c:pt idx="1590">
                  <c:v>0.56911721999999998</c:v>
                </c:pt>
                <c:pt idx="1591">
                  <c:v>0.56859800000000005</c:v>
                </c:pt>
                <c:pt idx="1592">
                  <c:v>0.56807856000000001</c:v>
                </c:pt>
                <c:pt idx="1593">
                  <c:v>0.56755889999999998</c:v>
                </c:pt>
                <c:pt idx="1594">
                  <c:v>0.56703901999999995</c:v>
                </c:pt>
                <c:pt idx="1595">
                  <c:v>0.56651892000000004</c:v>
                </c:pt>
                <c:pt idx="1596">
                  <c:v>0.56599860999999996</c:v>
                </c:pt>
                <c:pt idx="1597">
                  <c:v>0.56547807999999999</c:v>
                </c:pt>
                <c:pt idx="1598">
                  <c:v>0.56495733000000004</c:v>
                </c:pt>
                <c:pt idx="1599">
                  <c:v>0.56443635999999997</c:v>
                </c:pt>
                <c:pt idx="1600">
                  <c:v>0.56391517999999996</c:v>
                </c:pt>
                <c:pt idx="1601">
                  <c:v>0.56339377000000002</c:v>
                </c:pt>
                <c:pt idx="1602">
                  <c:v>0.56287215999999995</c:v>
                </c:pt>
                <c:pt idx="1603">
                  <c:v>0.56235031999999996</c:v>
                </c:pt>
                <c:pt idx="1604">
                  <c:v>0.56182827000000002</c:v>
                </c:pt>
                <c:pt idx="1605">
                  <c:v>0.56130601000000002</c:v>
                </c:pt>
                <c:pt idx="1606">
                  <c:v>0.56078351999999998</c:v>
                </c:pt>
                <c:pt idx="1607">
                  <c:v>0.56026083000000004</c:v>
                </c:pt>
                <c:pt idx="1608">
                  <c:v>0.55973790999999995</c:v>
                </c:pt>
                <c:pt idx="1609">
                  <c:v>0.55921478000000002</c:v>
                </c:pt>
                <c:pt idx="1610">
                  <c:v>0.55869144000000004</c:v>
                </c:pt>
                <c:pt idx="1611">
                  <c:v>0.55816787999999995</c:v>
                </c:pt>
                <c:pt idx="1612">
                  <c:v>0.55764411000000003</c:v>
                </c:pt>
                <c:pt idx="1613">
                  <c:v>0.55712012</c:v>
                </c:pt>
                <c:pt idx="1614">
                  <c:v>0.55659592000000002</c:v>
                </c:pt>
                <c:pt idx="1615">
                  <c:v>0.55607150000000005</c:v>
                </c:pt>
                <c:pt idx="1616">
                  <c:v>0.55554687000000003</c:v>
                </c:pt>
                <c:pt idx="1617">
                  <c:v>0.55502203000000006</c:v>
                </c:pt>
                <c:pt idx="1618">
                  <c:v>0.55449696999999998</c:v>
                </c:pt>
                <c:pt idx="1619">
                  <c:v>0.55397169999999996</c:v>
                </c:pt>
                <c:pt idx="1620">
                  <c:v>0.55344621000000005</c:v>
                </c:pt>
                <c:pt idx="1621">
                  <c:v>0.55292052000000003</c:v>
                </c:pt>
                <c:pt idx="1622">
                  <c:v>0.55239461000000001</c:v>
                </c:pt>
                <c:pt idx="1623">
                  <c:v>0.55186847999999999</c:v>
                </c:pt>
                <c:pt idx="1624">
                  <c:v>0.55134214999999998</c:v>
                </c:pt>
                <c:pt idx="1625">
                  <c:v>0.55081559999999996</c:v>
                </c:pt>
                <c:pt idx="1626">
                  <c:v>0.55028884</c:v>
                </c:pt>
                <c:pt idx="1627">
                  <c:v>0.54976186999999999</c:v>
                </c:pt>
                <c:pt idx="1628">
                  <c:v>0.54923469000000003</c:v>
                </c:pt>
                <c:pt idx="1629">
                  <c:v>0.54870728999999996</c:v>
                </c:pt>
                <c:pt idx="1630">
                  <c:v>0.54817969</c:v>
                </c:pt>
                <c:pt idx="1631">
                  <c:v>0.54765187000000004</c:v>
                </c:pt>
                <c:pt idx="1632">
                  <c:v>0.54712384000000003</c:v>
                </c:pt>
                <c:pt idx="1633">
                  <c:v>0.54659561000000001</c:v>
                </c:pt>
                <c:pt idx="1634">
                  <c:v>0.54606716</c:v>
                </c:pt>
                <c:pt idx="1635">
                  <c:v>0.54553850000000004</c:v>
                </c:pt>
                <c:pt idx="1636">
                  <c:v>0.54500963000000002</c:v>
                </c:pt>
                <c:pt idx="1637">
                  <c:v>0.54448054999999995</c:v>
                </c:pt>
                <c:pt idx="1638">
                  <c:v>0.54395126999999999</c:v>
                </c:pt>
                <c:pt idx="1639">
                  <c:v>0.54342177000000003</c:v>
                </c:pt>
                <c:pt idx="1640">
                  <c:v>0.54289206000000001</c:v>
                </c:pt>
                <c:pt idx="1641">
                  <c:v>0.54236214999999999</c:v>
                </c:pt>
                <c:pt idx="1642">
                  <c:v>0.54183201999999997</c:v>
                </c:pt>
                <c:pt idx="1643">
                  <c:v>0.54130168999999995</c:v>
                </c:pt>
                <c:pt idx="1644">
                  <c:v>0.54077114999999998</c:v>
                </c:pt>
                <c:pt idx="1645">
                  <c:v>0.54024039999999995</c:v>
                </c:pt>
                <c:pt idx="1646">
                  <c:v>0.53970943999999998</c:v>
                </c:pt>
                <c:pt idx="1647">
                  <c:v>0.53917826999999996</c:v>
                </c:pt>
                <c:pt idx="1648">
                  <c:v>0.53864690000000004</c:v>
                </c:pt>
                <c:pt idx="1649">
                  <c:v>0.53811531999999995</c:v>
                </c:pt>
                <c:pt idx="1650">
                  <c:v>0.53758353000000003</c:v>
                </c:pt>
                <c:pt idx="1651">
                  <c:v>0.53705153999999999</c:v>
                </c:pt>
                <c:pt idx="1652">
                  <c:v>0.53651934000000001</c:v>
                </c:pt>
                <c:pt idx="1653">
                  <c:v>0.53598692999999997</c:v>
                </c:pt>
                <c:pt idx="1654">
                  <c:v>0.53545430999999999</c:v>
                </c:pt>
                <c:pt idx="1655">
                  <c:v>0.53492149</c:v>
                </c:pt>
                <c:pt idx="1656">
                  <c:v>0.53438845999999995</c:v>
                </c:pt>
                <c:pt idx="1657">
                  <c:v>0.53385523000000001</c:v>
                </c:pt>
                <c:pt idx="1658">
                  <c:v>0.53332179000000002</c:v>
                </c:pt>
                <c:pt idx="1659">
                  <c:v>0.53278815000000002</c:v>
                </c:pt>
                <c:pt idx="1660">
                  <c:v>0.53225429999999996</c:v>
                </c:pt>
                <c:pt idx="1661">
                  <c:v>0.53172023999999996</c:v>
                </c:pt>
                <c:pt idx="1662">
                  <c:v>0.53118599</c:v>
                </c:pt>
                <c:pt idx="1663">
                  <c:v>0.53065152000000004</c:v>
                </c:pt>
                <c:pt idx="1664">
                  <c:v>0.53011684999999997</c:v>
                </c:pt>
                <c:pt idx="1665">
                  <c:v>0.52958198000000001</c:v>
                </c:pt>
                <c:pt idx="1666">
                  <c:v>0.52904689999999999</c:v>
                </c:pt>
                <c:pt idx="1667">
                  <c:v>0.52851161999999996</c:v>
                </c:pt>
                <c:pt idx="1668">
                  <c:v>0.52797614000000004</c:v>
                </c:pt>
                <c:pt idx="1669">
                  <c:v>0.52744044999999995</c:v>
                </c:pt>
                <c:pt idx="1670">
                  <c:v>0.52690455999999997</c:v>
                </c:pt>
                <c:pt idx="1671">
                  <c:v>0.52636846999999998</c:v>
                </c:pt>
                <c:pt idx="1672">
                  <c:v>0.52583217000000004</c:v>
                </c:pt>
                <c:pt idx="1673">
                  <c:v>0.52529566999999999</c:v>
                </c:pt>
                <c:pt idx="1674">
                  <c:v>0.52475897000000005</c:v>
                </c:pt>
                <c:pt idx="1675">
                  <c:v>0.52422206999999998</c:v>
                </c:pt>
                <c:pt idx="1676">
                  <c:v>0.52368495999999998</c:v>
                </c:pt>
                <c:pt idx="1677">
                  <c:v>0.52314764999999996</c:v>
                </c:pt>
                <c:pt idx="1678">
                  <c:v>0.52261013999999995</c:v>
                </c:pt>
                <c:pt idx="1679">
                  <c:v>0.52207243000000003</c:v>
                </c:pt>
                <c:pt idx="1680">
                  <c:v>0.52153452</c:v>
                </c:pt>
                <c:pt idx="1681">
                  <c:v>0.52099640999999997</c:v>
                </c:pt>
                <c:pt idx="1682">
                  <c:v>0.52045808999999998</c:v>
                </c:pt>
                <c:pt idx="1683">
                  <c:v>0.51991958000000005</c:v>
                </c:pt>
                <c:pt idx="1684">
                  <c:v>0.51938086000000006</c:v>
                </c:pt>
                <c:pt idx="1685">
                  <c:v>0.51884195</c:v>
                </c:pt>
                <c:pt idx="1686">
                  <c:v>0.51830282999999999</c:v>
                </c:pt>
                <c:pt idx="1687">
                  <c:v>0.51776352000000003</c:v>
                </c:pt>
                <c:pt idx="1688">
                  <c:v>0.51722400000000002</c:v>
                </c:pt>
                <c:pt idx="1689">
                  <c:v>0.51668429000000005</c:v>
                </c:pt>
                <c:pt idx="1690">
                  <c:v>0.51614437999999996</c:v>
                </c:pt>
                <c:pt idx="1691">
                  <c:v>0.51560426000000004</c:v>
                </c:pt>
                <c:pt idx="1692">
                  <c:v>0.51506395000000005</c:v>
                </c:pt>
                <c:pt idx="1693">
                  <c:v>0.51452344000000005</c:v>
                </c:pt>
                <c:pt idx="1694">
                  <c:v>0.51398273000000005</c:v>
                </c:pt>
                <c:pt idx="1695">
                  <c:v>0.51344182999999999</c:v>
                </c:pt>
                <c:pt idx="1696">
                  <c:v>0.51290071999999998</c:v>
                </c:pt>
                <c:pt idx="1697">
                  <c:v>0.51235942000000001</c:v>
                </c:pt>
                <c:pt idx="1698">
                  <c:v>0.51181792000000004</c:v>
                </c:pt>
                <c:pt idx="1699">
                  <c:v>0.51127623</c:v>
                </c:pt>
                <c:pt idx="1700">
                  <c:v>0.51073433000000001</c:v>
                </c:pt>
                <c:pt idx="1701">
                  <c:v>0.51019223999999996</c:v>
                </c:pt>
                <c:pt idx="1702">
                  <c:v>0.50964995000000002</c:v>
                </c:pt>
                <c:pt idx="1703">
                  <c:v>0.50910747000000001</c:v>
                </c:pt>
                <c:pt idx="1704">
                  <c:v>0.50856478999999999</c:v>
                </c:pt>
                <c:pt idx="1705">
                  <c:v>0.50802190999999997</c:v>
                </c:pt>
                <c:pt idx="1706">
                  <c:v>0.50747883999999999</c:v>
                </c:pt>
                <c:pt idx="1707">
                  <c:v>0.50693557</c:v>
                </c:pt>
                <c:pt idx="1708">
                  <c:v>0.50639210000000001</c:v>
                </c:pt>
                <c:pt idx="1709">
                  <c:v>0.50584843999999995</c:v>
                </c:pt>
                <c:pt idx="1710">
                  <c:v>0.50530459000000005</c:v>
                </c:pt>
                <c:pt idx="1711">
                  <c:v>0.50476054000000004</c:v>
                </c:pt>
                <c:pt idx="1712">
                  <c:v>0.50421629999999995</c:v>
                </c:pt>
                <c:pt idx="1713">
                  <c:v>0.50367185999999997</c:v>
                </c:pt>
                <c:pt idx="1714">
                  <c:v>0.50312721999999999</c:v>
                </c:pt>
                <c:pt idx="1715">
                  <c:v>0.50258239999999998</c:v>
                </c:pt>
                <c:pt idx="1716">
                  <c:v>0.50203737000000004</c:v>
                </c:pt>
                <c:pt idx="1717">
                  <c:v>0.50149215999999996</c:v>
                </c:pt>
                <c:pt idx="1718">
                  <c:v>0.50094675</c:v>
                </c:pt>
                <c:pt idx="1719">
                  <c:v>0.50040114999999996</c:v>
                </c:pt>
                <c:pt idx="1720">
                  <c:v>0.49985534999999998</c:v>
                </c:pt>
                <c:pt idx="1721">
                  <c:v>0.49930936999999997</c:v>
                </c:pt>
                <c:pt idx="1722">
                  <c:v>0.49876319000000002</c:v>
                </c:pt>
                <c:pt idx="1723">
                  <c:v>0.49821681000000001</c:v>
                </c:pt>
                <c:pt idx="1724">
                  <c:v>0.49767024999999998</c:v>
                </c:pt>
                <c:pt idx="1725">
                  <c:v>0.49712349</c:v>
                </c:pt>
                <c:pt idx="1726">
                  <c:v>0.49657654000000001</c:v>
                </c:pt>
                <c:pt idx="1727">
                  <c:v>0.49602940000000001</c:v>
                </c:pt>
                <c:pt idx="1728">
                  <c:v>0.49548207</c:v>
                </c:pt>
                <c:pt idx="1729">
                  <c:v>0.49493454999999997</c:v>
                </c:pt>
                <c:pt idx="1730">
                  <c:v>0.49438683</c:v>
                </c:pt>
                <c:pt idx="1731">
                  <c:v>0.49383893000000001</c:v>
                </c:pt>
                <c:pt idx="1732">
                  <c:v>0.49329083000000001</c:v>
                </c:pt>
                <c:pt idx="1733">
                  <c:v>0.49274254000000001</c:v>
                </c:pt>
                <c:pt idx="1734">
                  <c:v>0.49219406999999998</c:v>
                </c:pt>
                <c:pt idx="1735">
                  <c:v>0.49164540000000001</c:v>
                </c:pt>
                <c:pt idx="1736">
                  <c:v>0.49109654000000003</c:v>
                </c:pt>
                <c:pt idx="1737">
                  <c:v>0.49054750000000003</c:v>
                </c:pt>
                <c:pt idx="1738">
                  <c:v>0.48999826000000002</c:v>
                </c:pt>
                <c:pt idx="1739">
                  <c:v>0.48944884</c:v>
                </c:pt>
                <c:pt idx="1740">
                  <c:v>0.48889923000000002</c:v>
                </c:pt>
                <c:pt idx="1741">
                  <c:v>0.48834941999999998</c:v>
                </c:pt>
                <c:pt idx="1742">
                  <c:v>0.48779942999999998</c:v>
                </c:pt>
                <c:pt idx="1743">
                  <c:v>0.48724925000000002</c:v>
                </c:pt>
                <c:pt idx="1744">
                  <c:v>0.48669889</c:v>
                </c:pt>
                <c:pt idx="1745">
                  <c:v>0.48614833000000002</c:v>
                </c:pt>
                <c:pt idx="1746">
                  <c:v>0.48559759000000002</c:v>
                </c:pt>
                <c:pt idx="1747">
                  <c:v>0.48504666000000002</c:v>
                </c:pt>
                <c:pt idx="1748">
                  <c:v>0.48449554</c:v>
                </c:pt>
                <c:pt idx="1749">
                  <c:v>0.48394422999999998</c:v>
                </c:pt>
                <c:pt idx="1750">
                  <c:v>0.48339273999999999</c:v>
                </c:pt>
                <c:pt idx="1751">
                  <c:v>0.48284105999999999</c:v>
                </c:pt>
                <c:pt idx="1752">
                  <c:v>0.48228919999999997</c:v>
                </c:pt>
                <c:pt idx="1753">
                  <c:v>0.48173715</c:v>
                </c:pt>
                <c:pt idx="1754">
                  <c:v>0.48118491000000002</c:v>
                </c:pt>
                <c:pt idx="1755">
                  <c:v>0.48063249000000002</c:v>
                </c:pt>
                <c:pt idx="1756">
                  <c:v>0.48007988000000001</c:v>
                </c:pt>
                <c:pt idx="1757">
                  <c:v>0.47952708999999999</c:v>
                </c:pt>
                <c:pt idx="1758">
                  <c:v>0.47897411000000001</c:v>
                </c:pt>
                <c:pt idx="1759">
                  <c:v>0.47842094000000002</c:v>
                </c:pt>
                <c:pt idx="1760">
                  <c:v>0.47786759000000001</c:v>
                </c:pt>
                <c:pt idx="1761">
                  <c:v>0.47731405999999998</c:v>
                </c:pt>
                <c:pt idx="1762">
                  <c:v>0.47676034</c:v>
                </c:pt>
                <c:pt idx="1763">
                  <c:v>0.47620644000000001</c:v>
                </c:pt>
                <c:pt idx="1764">
                  <c:v>0.47565235</c:v>
                </c:pt>
                <c:pt idx="1765">
                  <c:v>0.47509807999999998</c:v>
                </c:pt>
                <c:pt idx="1766">
                  <c:v>0.47454362999999999</c:v>
                </c:pt>
                <c:pt idx="1767">
                  <c:v>0.47398899</c:v>
                </c:pt>
                <c:pt idx="1768">
                  <c:v>0.47343416999999999</c:v>
                </c:pt>
                <c:pt idx="1769">
                  <c:v>0.47287917000000002</c:v>
                </c:pt>
                <c:pt idx="1770">
                  <c:v>0.47232397999999998</c:v>
                </c:pt>
                <c:pt idx="1771">
                  <c:v>0.47176860999999998</c:v>
                </c:pt>
                <c:pt idx="1772">
                  <c:v>0.47121306000000002</c:v>
                </c:pt>
                <c:pt idx="1773">
                  <c:v>0.47065732999999998</c:v>
                </c:pt>
                <c:pt idx="1774">
                  <c:v>0.47010141</c:v>
                </c:pt>
                <c:pt idx="1775">
                  <c:v>0.46954531999999999</c:v>
                </c:pt>
                <c:pt idx="1776">
                  <c:v>0.46898904000000002</c:v>
                </c:pt>
                <c:pt idx="1777">
                  <c:v>0.46843257999999999</c:v>
                </c:pt>
                <c:pt idx="1778">
                  <c:v>0.46787593999999999</c:v>
                </c:pt>
                <c:pt idx="1779">
                  <c:v>0.46731911999999998</c:v>
                </c:pt>
                <c:pt idx="1780">
                  <c:v>0.46676212</c:v>
                </c:pt>
                <c:pt idx="1781">
                  <c:v>0.46620493000000002</c:v>
                </c:pt>
                <c:pt idx="1782">
                  <c:v>0.46564757000000001</c:v>
                </c:pt>
                <c:pt idx="1783">
                  <c:v>0.46509002999999999</c:v>
                </c:pt>
                <c:pt idx="1784">
                  <c:v>0.46453231</c:v>
                </c:pt>
                <c:pt idx="1785">
                  <c:v>0.46397441</c:v>
                </c:pt>
                <c:pt idx="1786">
                  <c:v>0.46341632999999999</c:v>
                </c:pt>
                <c:pt idx="1787">
                  <c:v>0.46285806000000002</c:v>
                </c:pt>
                <c:pt idx="1788">
                  <c:v>0.46229963000000002</c:v>
                </c:pt>
                <c:pt idx="1789">
                  <c:v>0.46174101000000001</c:v>
                </c:pt>
                <c:pt idx="1790">
                  <c:v>0.46118220999999998</c:v>
                </c:pt>
                <c:pt idx="1791">
                  <c:v>0.46062323999999999</c:v>
                </c:pt>
                <c:pt idx="1792">
                  <c:v>0.46006407999999999</c:v>
                </c:pt>
                <c:pt idx="1793">
                  <c:v>0.45950475000000002</c:v>
                </c:pt>
                <c:pt idx="1794">
                  <c:v>0.45894523999999998</c:v>
                </c:pt>
                <c:pt idx="1795">
                  <c:v>0.45838556000000003</c:v>
                </c:pt>
                <c:pt idx="1796">
                  <c:v>0.4578257</c:v>
                </c:pt>
                <c:pt idx="1797">
                  <c:v>0.45726566000000002</c:v>
                </c:pt>
                <c:pt idx="1798">
                  <c:v>0.45670544000000002</c:v>
                </c:pt>
                <c:pt idx="1799">
                  <c:v>0.45614504</c:v>
                </c:pt>
                <c:pt idx="1800">
                  <c:v>0.45558447000000002</c:v>
                </c:pt>
                <c:pt idx="1801">
                  <c:v>0.45502373000000002</c:v>
                </c:pt>
                <c:pt idx="1802">
                  <c:v>0.45446280999999999</c:v>
                </c:pt>
                <c:pt idx="1803">
                  <c:v>0.45390171000000001</c:v>
                </c:pt>
                <c:pt idx="1804">
                  <c:v>0.45334043000000002</c:v>
                </c:pt>
                <c:pt idx="1805">
                  <c:v>0.45277898999999999</c:v>
                </c:pt>
                <c:pt idx="1806">
                  <c:v>0.45221736000000001</c:v>
                </c:pt>
                <c:pt idx="1807">
                  <c:v>0.45165556000000001</c:v>
                </c:pt>
                <c:pt idx="1808">
                  <c:v>0.45109358999999999</c:v>
                </c:pt>
                <c:pt idx="1809">
                  <c:v>0.45053144000000001</c:v>
                </c:pt>
                <c:pt idx="1810">
                  <c:v>0.44996912</c:v>
                </c:pt>
                <c:pt idx="1811">
                  <c:v>0.44940661999999998</c:v>
                </c:pt>
                <c:pt idx="1812">
                  <c:v>0.44884394999999999</c:v>
                </c:pt>
                <c:pt idx="1813">
                  <c:v>0.44828110999999998</c:v>
                </c:pt>
                <c:pt idx="1814">
                  <c:v>0.44771809000000001</c:v>
                </c:pt>
                <c:pt idx="1815">
                  <c:v>0.44715490000000002</c:v>
                </c:pt>
                <c:pt idx="1816">
                  <c:v>0.44659153000000001</c:v>
                </c:pt>
                <c:pt idx="1817">
                  <c:v>0.44602799999999998</c:v>
                </c:pt>
                <c:pt idx="1818">
                  <c:v>0.44546428999999998</c:v>
                </c:pt>
                <c:pt idx="1819">
                  <c:v>0.44490041000000002</c:v>
                </c:pt>
                <c:pt idx="1820">
                  <c:v>0.44433634999999999</c:v>
                </c:pt>
                <c:pt idx="1821">
                  <c:v>0.44377212999999999</c:v>
                </c:pt>
                <c:pt idx="1822">
                  <c:v>0.44320773000000002</c:v>
                </c:pt>
                <c:pt idx="1823">
                  <c:v>0.44264315999999998</c:v>
                </c:pt>
                <c:pt idx="1824">
                  <c:v>0.44207842000000003</c:v>
                </c:pt>
                <c:pt idx="1825">
                  <c:v>0.44151351</c:v>
                </c:pt>
                <c:pt idx="1826">
                  <c:v>0.44094843</c:v>
                </c:pt>
                <c:pt idx="1827">
                  <c:v>0.44038316999999999</c:v>
                </c:pt>
                <c:pt idx="1828">
                  <c:v>0.43981775000000001</c:v>
                </c:pt>
                <c:pt idx="1829">
                  <c:v>0.43925216</c:v>
                </c:pt>
                <c:pt idx="1830">
                  <c:v>0.43868638999999998</c:v>
                </c:pt>
                <c:pt idx="1831">
                  <c:v>0.43812045999999999</c:v>
                </c:pt>
                <c:pt idx="1832">
                  <c:v>0.43755435999999998</c:v>
                </c:pt>
                <c:pt idx="1833">
                  <c:v>0.43698808</c:v>
                </c:pt>
                <c:pt idx="1834">
                  <c:v>0.43642164</c:v>
                </c:pt>
                <c:pt idx="1835">
                  <c:v>0.43585502999999998</c:v>
                </c:pt>
                <c:pt idx="1836">
                  <c:v>0.43528824999999999</c:v>
                </c:pt>
                <c:pt idx="1837">
                  <c:v>0.43472129999999998</c:v>
                </c:pt>
                <c:pt idx="1838">
                  <c:v>0.43415419</c:v>
                </c:pt>
                <c:pt idx="1839">
                  <c:v>0.4335869</c:v>
                </c:pt>
                <c:pt idx="1840">
                  <c:v>0.43301944999999997</c:v>
                </c:pt>
                <c:pt idx="1841">
                  <c:v>0.43245182999999998</c:v>
                </c:pt>
                <c:pt idx="1842">
                  <c:v>0.43188405000000002</c:v>
                </c:pt>
                <c:pt idx="1843">
                  <c:v>0.43131608999999999</c:v>
                </c:pt>
                <c:pt idx="1844">
                  <c:v>0.43074796999999998</c:v>
                </c:pt>
                <c:pt idx="1845">
                  <c:v>0.43017968000000001</c:v>
                </c:pt>
                <c:pt idx="1846">
                  <c:v>0.42961123000000001</c:v>
                </c:pt>
                <c:pt idx="1847">
                  <c:v>0.42904260999999999</c:v>
                </c:pt>
                <c:pt idx="1848">
                  <c:v>0.42847382000000001</c:v>
                </c:pt>
                <c:pt idx="1849">
                  <c:v>0.42790486</c:v>
                </c:pt>
                <c:pt idx="1850">
                  <c:v>0.42733575000000001</c:v>
                </c:pt>
                <c:pt idx="1851">
                  <c:v>0.42676646000000001</c:v>
                </c:pt>
                <c:pt idx="1852">
                  <c:v>0.42619700999999999</c:v>
                </c:pt>
                <c:pt idx="1853">
                  <c:v>0.42562739999999999</c:v>
                </c:pt>
                <c:pt idx="1854">
                  <c:v>0.42505762000000002</c:v>
                </c:pt>
                <c:pt idx="1855">
                  <c:v>0.42448766999999998</c:v>
                </c:pt>
                <c:pt idx="1856">
                  <c:v>0.42391756000000003</c:v>
                </c:pt>
                <c:pt idx="1857">
                  <c:v>0.42334728999999999</c:v>
                </c:pt>
                <c:pt idx="1858">
                  <c:v>0.42277684999999998</c:v>
                </c:pt>
                <c:pt idx="1859">
                  <c:v>0.42220625000000001</c:v>
                </c:pt>
                <c:pt idx="1860">
                  <c:v>0.42163549</c:v>
                </c:pt>
                <c:pt idx="1861">
                  <c:v>0.42106455999999998</c:v>
                </c:pt>
                <c:pt idx="1862">
                  <c:v>0.42049346999999998</c:v>
                </c:pt>
                <c:pt idx="1863">
                  <c:v>0.41992221000000002</c:v>
                </c:pt>
                <c:pt idx="1864">
                  <c:v>0.41935080000000002</c:v>
                </c:pt>
                <c:pt idx="1865">
                  <c:v>0.41877922000000001</c:v>
                </c:pt>
                <c:pt idx="1866">
                  <c:v>0.41820748000000002</c:v>
                </c:pt>
                <c:pt idx="1867">
                  <c:v>0.41763557000000001</c:v>
                </c:pt>
                <c:pt idx="1868">
                  <c:v>0.41706351000000003</c:v>
                </c:pt>
                <c:pt idx="1869">
                  <c:v>0.41649128000000002</c:v>
                </c:pt>
                <c:pt idx="1870">
                  <c:v>0.41591888999999999</c:v>
                </c:pt>
                <c:pt idx="1871">
                  <c:v>0.41534633999999998</c:v>
                </c:pt>
                <c:pt idx="1872">
                  <c:v>0.41477363</c:v>
                </c:pt>
                <c:pt idx="1873">
                  <c:v>0.41420076</c:v>
                </c:pt>
                <c:pt idx="1874">
                  <c:v>0.41362773000000003</c:v>
                </c:pt>
                <c:pt idx="1875">
                  <c:v>0.41305454000000003</c:v>
                </c:pt>
                <c:pt idx="1876">
                  <c:v>0.41248119</c:v>
                </c:pt>
                <c:pt idx="1877">
                  <c:v>0.41190767</c:v>
                </c:pt>
                <c:pt idx="1878">
                  <c:v>0.41133399999999998</c:v>
                </c:pt>
                <c:pt idx="1879">
                  <c:v>0.41076016999999998</c:v>
                </c:pt>
                <c:pt idx="1880">
                  <c:v>0.41018618000000001</c:v>
                </c:pt>
                <c:pt idx="1881">
                  <c:v>0.40961203000000002</c:v>
                </c:pt>
                <c:pt idx="1882">
                  <c:v>0.40903771999999999</c:v>
                </c:pt>
                <c:pt idx="1883">
                  <c:v>0.40846325999999999</c:v>
                </c:pt>
                <c:pt idx="1884">
                  <c:v>0.40788862999999997</c:v>
                </c:pt>
                <c:pt idx="1885">
                  <c:v>0.40731384999999998</c:v>
                </c:pt>
                <c:pt idx="1886">
                  <c:v>0.40673891000000001</c:v>
                </c:pt>
                <c:pt idx="1887">
                  <c:v>0.40616381000000001</c:v>
                </c:pt>
                <c:pt idx="1888">
                  <c:v>0.40558854999999999</c:v>
                </c:pt>
                <c:pt idx="1889">
                  <c:v>0.40501313999999999</c:v>
                </c:pt>
                <c:pt idx="1890">
                  <c:v>0.40443757000000002</c:v>
                </c:pt>
                <c:pt idx="1891">
                  <c:v>0.40386184000000003</c:v>
                </c:pt>
                <c:pt idx="1892">
                  <c:v>0.40328595</c:v>
                </c:pt>
                <c:pt idx="1893">
                  <c:v>0.40270991</c:v>
                </c:pt>
                <c:pt idx="1894">
                  <c:v>0.40213371999999997</c:v>
                </c:pt>
                <c:pt idx="1895">
                  <c:v>0.40155737000000002</c:v>
                </c:pt>
                <c:pt idx="1896">
                  <c:v>0.40098085999999999</c:v>
                </c:pt>
                <c:pt idx="1897">
                  <c:v>0.40040418999999999</c:v>
                </c:pt>
                <c:pt idx="1898">
                  <c:v>0.39982737000000002</c:v>
                </c:pt>
                <c:pt idx="1899">
                  <c:v>0.39925040000000001</c:v>
                </c:pt>
                <c:pt idx="1900">
                  <c:v>0.39867327000000002</c:v>
                </c:pt>
                <c:pt idx="1901">
                  <c:v>0.39809599000000001</c:v>
                </c:pt>
                <c:pt idx="1902">
                  <c:v>0.39751855000000003</c:v>
                </c:pt>
                <c:pt idx="1903">
                  <c:v>0.39694096000000001</c:v>
                </c:pt>
                <c:pt idx="1904">
                  <c:v>0.39636321000000002</c:v>
                </c:pt>
                <c:pt idx="1905">
                  <c:v>0.39578531</c:v>
                </c:pt>
                <c:pt idx="1906">
                  <c:v>0.39520726</c:v>
                </c:pt>
                <c:pt idx="1907">
                  <c:v>0.39462904999999998</c:v>
                </c:pt>
                <c:pt idx="1908">
                  <c:v>0.39405068999999998</c:v>
                </c:pt>
                <c:pt idx="1909">
                  <c:v>0.39347218</c:v>
                </c:pt>
                <c:pt idx="1910">
                  <c:v>0.39289351</c:v>
                </c:pt>
                <c:pt idx="1911">
                  <c:v>0.39231469000000002</c:v>
                </c:pt>
                <c:pt idx="1912">
                  <c:v>0.39173572000000001</c:v>
                </c:pt>
                <c:pt idx="1913">
                  <c:v>0.39115660000000002</c:v>
                </c:pt>
                <c:pt idx="1914">
                  <c:v>0.39057733</c:v>
                </c:pt>
                <c:pt idx="1915">
                  <c:v>0.38999790000000001</c:v>
                </c:pt>
                <c:pt idx="1916">
                  <c:v>0.38941831999999998</c:v>
                </c:pt>
                <c:pt idx="1917">
                  <c:v>0.38883858999999998</c:v>
                </c:pt>
                <c:pt idx="1918">
                  <c:v>0.38825872</c:v>
                </c:pt>
                <c:pt idx="1919">
                  <c:v>0.38767868999999999</c:v>
                </c:pt>
                <c:pt idx="1920">
                  <c:v>0.38709851000000001</c:v>
                </c:pt>
                <c:pt idx="1921">
                  <c:v>0.38651817999999999</c:v>
                </c:pt>
                <c:pt idx="1922">
                  <c:v>0.38593769</c:v>
                </c:pt>
                <c:pt idx="1923">
                  <c:v>0.38535705999999997</c:v>
                </c:pt>
                <c:pt idx="1924">
                  <c:v>0.38477628000000003</c:v>
                </c:pt>
                <c:pt idx="1925">
                  <c:v>0.38419535999999999</c:v>
                </c:pt>
                <c:pt idx="1926">
                  <c:v>0.38361427999999997</c:v>
                </c:pt>
                <c:pt idx="1927">
                  <c:v>0.38303304999999999</c:v>
                </c:pt>
                <c:pt idx="1928">
                  <c:v>0.38245167000000002</c:v>
                </c:pt>
                <c:pt idx="1929">
                  <c:v>0.38187015000000002</c:v>
                </c:pt>
                <c:pt idx="1930">
                  <c:v>0.38128847999999999</c:v>
                </c:pt>
                <c:pt idx="1931">
                  <c:v>0.38070665999999997</c:v>
                </c:pt>
                <c:pt idx="1932">
                  <c:v>0.38012468999999999</c:v>
                </c:pt>
                <c:pt idx="1933">
                  <c:v>0.37954257000000002</c:v>
                </c:pt>
                <c:pt idx="1934">
                  <c:v>0.37896031000000002</c:v>
                </c:pt>
                <c:pt idx="1935">
                  <c:v>0.37837789999999999</c:v>
                </c:pt>
                <c:pt idx="1936">
                  <c:v>0.37779533999999998</c:v>
                </c:pt>
                <c:pt idx="1937">
                  <c:v>0.37721263999999999</c:v>
                </c:pt>
                <c:pt idx="1938">
                  <c:v>0.37662979000000002</c:v>
                </c:pt>
                <c:pt idx="1939">
                  <c:v>0.37604679000000002</c:v>
                </c:pt>
                <c:pt idx="1940">
                  <c:v>0.37546364999999998</c:v>
                </c:pt>
                <c:pt idx="1941">
                  <c:v>0.37488036000000002</c:v>
                </c:pt>
                <c:pt idx="1942">
                  <c:v>0.37429691999999998</c:v>
                </c:pt>
                <c:pt idx="1943">
                  <c:v>0.37371334</c:v>
                </c:pt>
                <c:pt idx="1944">
                  <c:v>0.37312962</c:v>
                </c:pt>
                <c:pt idx="1945">
                  <c:v>0.37254575000000001</c:v>
                </c:pt>
                <c:pt idx="1946">
                  <c:v>0.37196173999999999</c:v>
                </c:pt>
                <c:pt idx="1947">
                  <c:v>0.37137757999999998</c:v>
                </c:pt>
                <c:pt idx="1948">
                  <c:v>0.37079327000000001</c:v>
                </c:pt>
                <c:pt idx="1949">
                  <c:v>0.37020882999999999</c:v>
                </c:pt>
                <c:pt idx="1950">
                  <c:v>0.36962423999999999</c:v>
                </c:pt>
                <c:pt idx="1951">
                  <c:v>0.36903950000000002</c:v>
                </c:pt>
                <c:pt idx="1952">
                  <c:v>0.36845462000000001</c:v>
                </c:pt>
                <c:pt idx="1953">
                  <c:v>0.36786960000000002</c:v>
                </c:pt>
                <c:pt idx="1954">
                  <c:v>0.36728443999999999</c:v>
                </c:pt>
                <c:pt idx="1955">
                  <c:v>0.36669912999999998</c:v>
                </c:pt>
                <c:pt idx="1956">
                  <c:v>0.36611368</c:v>
                </c:pt>
                <c:pt idx="1957">
                  <c:v>0.36552809000000003</c:v>
                </c:pt>
                <c:pt idx="1958">
                  <c:v>0.36494236000000002</c:v>
                </c:pt>
                <c:pt idx="1959">
                  <c:v>0.36435647999999998</c:v>
                </c:pt>
                <c:pt idx="1960">
                  <c:v>0.36377047000000001</c:v>
                </c:pt>
                <c:pt idx="1961">
                  <c:v>0.36318431000000001</c:v>
                </c:pt>
                <c:pt idx="1962">
                  <c:v>0.36259801000000003</c:v>
                </c:pt>
                <c:pt idx="1963">
                  <c:v>0.36201157</c:v>
                </c:pt>
                <c:pt idx="1964">
                  <c:v>0.36142499</c:v>
                </c:pt>
                <c:pt idx="1965">
                  <c:v>0.36083827000000002</c:v>
                </c:pt>
                <c:pt idx="1966">
                  <c:v>0.3602514</c:v>
                </c:pt>
                <c:pt idx="1967">
                  <c:v>0.3596644</c:v>
                </c:pt>
                <c:pt idx="1968">
                  <c:v>0.35907726000000001</c:v>
                </c:pt>
                <c:pt idx="1969">
                  <c:v>0.35848997999999999</c:v>
                </c:pt>
                <c:pt idx="1970">
                  <c:v>0.35790255999999998</c:v>
                </c:pt>
                <c:pt idx="1971">
                  <c:v>0.35731499999999999</c:v>
                </c:pt>
                <c:pt idx="1972">
                  <c:v>0.35672730000000002</c:v>
                </c:pt>
                <c:pt idx="1973">
                  <c:v>0.35613947000000001</c:v>
                </c:pt>
                <c:pt idx="1974">
                  <c:v>0.35555149000000003</c:v>
                </c:pt>
                <c:pt idx="1975">
                  <c:v>0.35496338</c:v>
                </c:pt>
                <c:pt idx="1976">
                  <c:v>0.35437512999999998</c:v>
                </c:pt>
                <c:pt idx="1977">
                  <c:v>0.35378673999999999</c:v>
                </c:pt>
                <c:pt idx="1978">
                  <c:v>0.35319821000000001</c:v>
                </c:pt>
                <c:pt idx="1979">
                  <c:v>0.35260954999999999</c:v>
                </c:pt>
                <c:pt idx="1980">
                  <c:v>0.35202074</c:v>
                </c:pt>
                <c:pt idx="1981">
                  <c:v>0.35143181000000001</c:v>
                </c:pt>
                <c:pt idx="1982">
                  <c:v>0.35084272999999999</c:v>
                </c:pt>
                <c:pt idx="1983">
                  <c:v>0.35025351999999998</c:v>
                </c:pt>
                <c:pt idx="1984">
                  <c:v>0.34966417</c:v>
                </c:pt>
                <c:pt idx="1985">
                  <c:v>0.34907469000000002</c:v>
                </c:pt>
                <c:pt idx="1986">
                  <c:v>0.34848507000000001</c:v>
                </c:pt>
                <c:pt idx="1987">
                  <c:v>0.34789532000000001</c:v>
                </c:pt>
                <c:pt idx="1988">
                  <c:v>0.34730543000000003</c:v>
                </c:pt>
                <c:pt idx="1989">
                  <c:v>0.34671540000000001</c:v>
                </c:pt>
                <c:pt idx="1990">
                  <c:v>0.34612524</c:v>
                </c:pt>
                <c:pt idx="1991">
                  <c:v>0.34553495000000001</c:v>
                </c:pt>
                <c:pt idx="1992">
                  <c:v>0.34494451999999998</c:v>
                </c:pt>
                <c:pt idx="1993">
                  <c:v>0.34435396000000001</c:v>
                </c:pt>
                <c:pt idx="1994">
                  <c:v>0.34376326000000001</c:v>
                </c:pt>
                <c:pt idx="1995">
                  <c:v>0.34317242999999997</c:v>
                </c:pt>
                <c:pt idx="1996">
                  <c:v>0.34258146</c:v>
                </c:pt>
                <c:pt idx="1997">
                  <c:v>0.34199036999999999</c:v>
                </c:pt>
                <c:pt idx="1998">
                  <c:v>0.34139913999999999</c:v>
                </c:pt>
                <c:pt idx="1999">
                  <c:v>0.34080777000000001</c:v>
                </c:pt>
                <c:pt idx="2000">
                  <c:v>0.34021627999999998</c:v>
                </c:pt>
                <c:pt idx="2001">
                  <c:v>0.33962464999999997</c:v>
                </c:pt>
                <c:pt idx="2002">
                  <c:v>0.33903288999999998</c:v>
                </c:pt>
                <c:pt idx="2003">
                  <c:v>0.33844099999999999</c:v>
                </c:pt>
                <c:pt idx="2004">
                  <c:v>0.33784897000000003</c:v>
                </c:pt>
                <c:pt idx="2005">
                  <c:v>0.33725682000000001</c:v>
                </c:pt>
                <c:pt idx="2006">
                  <c:v>0.33666453000000002</c:v>
                </c:pt>
                <c:pt idx="2007">
                  <c:v>0.33607210999999998</c:v>
                </c:pt>
                <c:pt idx="2008">
                  <c:v>0.33547956000000001</c:v>
                </c:pt>
                <c:pt idx="2009">
                  <c:v>0.33488688999999999</c:v>
                </c:pt>
                <c:pt idx="2010">
                  <c:v>0.33429407999999999</c:v>
                </c:pt>
                <c:pt idx="2011">
                  <c:v>0.33370114000000001</c:v>
                </c:pt>
                <c:pt idx="2012">
                  <c:v>0.33310806999999998</c:v>
                </c:pt>
                <c:pt idx="2013">
                  <c:v>0.33251487000000002</c:v>
                </c:pt>
                <c:pt idx="2014">
                  <c:v>0.33192154000000001</c:v>
                </c:pt>
                <c:pt idx="2015">
                  <c:v>0.33132808000000002</c:v>
                </c:pt>
                <c:pt idx="2016">
                  <c:v>0.33073449999999999</c:v>
                </c:pt>
                <c:pt idx="2017">
                  <c:v>0.33014078000000002</c:v>
                </c:pt>
                <c:pt idx="2018">
                  <c:v>0.32954694000000001</c:v>
                </c:pt>
                <c:pt idx="2019">
                  <c:v>0.32895297000000001</c:v>
                </c:pt>
                <c:pt idx="2020">
                  <c:v>0.32835887000000002</c:v>
                </c:pt>
                <c:pt idx="2021">
                  <c:v>0.32776464</c:v>
                </c:pt>
                <c:pt idx="2022">
                  <c:v>0.32717027999999998</c:v>
                </c:pt>
                <c:pt idx="2023">
                  <c:v>0.32657580000000003</c:v>
                </c:pt>
                <c:pt idx="2024">
                  <c:v>0.32598118999999998</c:v>
                </c:pt>
                <c:pt idx="2025">
                  <c:v>0.32538644999999999</c:v>
                </c:pt>
                <c:pt idx="2026">
                  <c:v>0.32479159000000002</c:v>
                </c:pt>
                <c:pt idx="2027">
                  <c:v>0.3241966</c:v>
                </c:pt>
                <c:pt idx="2028">
                  <c:v>0.32360148999999999</c:v>
                </c:pt>
                <c:pt idx="2029">
                  <c:v>0.32300624</c:v>
                </c:pt>
                <c:pt idx="2030">
                  <c:v>0.32241088000000001</c:v>
                </c:pt>
                <c:pt idx="2031">
                  <c:v>0.32181537999999998</c:v>
                </c:pt>
                <c:pt idx="2032">
                  <c:v>0.32121976000000002</c:v>
                </c:pt>
                <c:pt idx="2033">
                  <c:v>0.32062402000000001</c:v>
                </c:pt>
                <c:pt idx="2034">
                  <c:v>0.32002815000000001</c:v>
                </c:pt>
                <c:pt idx="2035">
                  <c:v>0.31943216000000002</c:v>
                </c:pt>
                <c:pt idx="2036">
                  <c:v>0.31883603999999999</c:v>
                </c:pt>
                <c:pt idx="2037">
                  <c:v>0.31823980000000002</c:v>
                </c:pt>
                <c:pt idx="2038">
                  <c:v>0.31764343</c:v>
                </c:pt>
                <c:pt idx="2039">
                  <c:v>0.31704694</c:v>
                </c:pt>
                <c:pt idx="2040">
                  <c:v>0.31645033</c:v>
                </c:pt>
                <c:pt idx="2041">
                  <c:v>0.31585359000000002</c:v>
                </c:pt>
                <c:pt idx="2042">
                  <c:v>0.31525672999999999</c:v>
                </c:pt>
                <c:pt idx="2043">
                  <c:v>0.31465975000000002</c:v>
                </c:pt>
                <c:pt idx="2044">
                  <c:v>0.31406265</c:v>
                </c:pt>
                <c:pt idx="2045">
                  <c:v>0.31346541999999999</c:v>
                </c:pt>
                <c:pt idx="2046">
                  <c:v>0.31286807</c:v>
                </c:pt>
                <c:pt idx="2047">
                  <c:v>0.31227060000000001</c:v>
                </c:pt>
                <c:pt idx="2048">
                  <c:v>0.31167300999999997</c:v>
                </c:pt>
                <c:pt idx="2049">
                  <c:v>0.31107529</c:v>
                </c:pt>
                <c:pt idx="2050">
                  <c:v>0.31047745999999998</c:v>
                </c:pt>
                <c:pt idx="2051">
                  <c:v>0.30987949999999997</c:v>
                </c:pt>
                <c:pt idx="2052">
                  <c:v>0.30928141999999997</c:v>
                </c:pt>
                <c:pt idx="2053">
                  <c:v>0.30868322999999998</c:v>
                </c:pt>
                <c:pt idx="2054">
                  <c:v>0.30808490999999999</c:v>
                </c:pt>
                <c:pt idx="2055">
                  <c:v>0.30748647000000001</c:v>
                </c:pt>
                <c:pt idx="2056">
                  <c:v>0.30688790999999999</c:v>
                </c:pt>
                <c:pt idx="2057">
                  <c:v>0.30628923000000002</c:v>
                </c:pt>
                <c:pt idx="2058">
                  <c:v>0.30569044000000001</c:v>
                </c:pt>
                <c:pt idx="2059">
                  <c:v>0.30509152</c:v>
                </c:pt>
                <c:pt idx="2060">
                  <c:v>0.30449249</c:v>
                </c:pt>
                <c:pt idx="2061">
                  <c:v>0.30389333000000002</c:v>
                </c:pt>
                <c:pt idx="2062">
                  <c:v>0.30329405999999998</c:v>
                </c:pt>
                <c:pt idx="2063">
                  <c:v>0.30269467</c:v>
                </c:pt>
                <c:pt idx="2064">
                  <c:v>0.30209515999999997</c:v>
                </c:pt>
                <c:pt idx="2065">
                  <c:v>0.30149554000000001</c:v>
                </c:pt>
                <c:pt idx="2066">
                  <c:v>0.30089579</c:v>
                </c:pt>
                <c:pt idx="2067">
                  <c:v>0.30029592999999999</c:v>
                </c:pt>
                <c:pt idx="2068">
                  <c:v>0.29969595999999998</c:v>
                </c:pt>
                <c:pt idx="2069">
                  <c:v>0.29909585999999999</c:v>
                </c:pt>
                <c:pt idx="2070">
                  <c:v>0.29849565</c:v>
                </c:pt>
                <c:pt idx="2071">
                  <c:v>0.29789532000000002</c:v>
                </c:pt>
                <c:pt idx="2072">
                  <c:v>0.29729487999999998</c:v>
                </c:pt>
                <c:pt idx="2073">
                  <c:v>0.29669432000000001</c:v>
                </c:pt>
                <c:pt idx="2074">
                  <c:v>0.29609363999999999</c:v>
                </c:pt>
                <c:pt idx="2075">
                  <c:v>0.29549284999999997</c:v>
                </c:pt>
                <c:pt idx="2076">
                  <c:v>0.29489195000000001</c:v>
                </c:pt>
                <c:pt idx="2077">
                  <c:v>0.29429093000000001</c:v>
                </c:pt>
                <c:pt idx="2078">
                  <c:v>0.29368979000000001</c:v>
                </c:pt>
                <c:pt idx="2079">
                  <c:v>0.29308854000000001</c:v>
                </c:pt>
                <c:pt idx="2080">
                  <c:v>0.29248718000000001</c:v>
                </c:pt>
                <c:pt idx="2081">
                  <c:v>0.29188570000000003</c:v>
                </c:pt>
                <c:pt idx="2082">
                  <c:v>0.29128410999999998</c:v>
                </c:pt>
                <c:pt idx="2083">
                  <c:v>0.29068240000000001</c:v>
                </c:pt>
                <c:pt idx="2084">
                  <c:v>0.29008057999999998</c:v>
                </c:pt>
                <c:pt idx="2085">
                  <c:v>0.28947865</c:v>
                </c:pt>
                <c:pt idx="2086">
                  <c:v>0.28887659999999998</c:v>
                </c:pt>
                <c:pt idx="2087">
                  <c:v>0.28827444000000002</c:v>
                </c:pt>
                <c:pt idx="2088">
                  <c:v>0.28767217</c:v>
                </c:pt>
                <c:pt idx="2089">
                  <c:v>0.28706978999999999</c:v>
                </c:pt>
                <c:pt idx="2090">
                  <c:v>0.28646729999999998</c:v>
                </c:pt>
                <c:pt idx="2091">
                  <c:v>0.28586468999999998</c:v>
                </c:pt>
                <c:pt idx="2092">
                  <c:v>0.28526196999999998</c:v>
                </c:pt>
                <c:pt idx="2093">
                  <c:v>0.28465913999999998</c:v>
                </c:pt>
                <c:pt idx="2094">
                  <c:v>0.28405619999999998</c:v>
                </c:pt>
                <c:pt idx="2095">
                  <c:v>0.28345314999999999</c:v>
                </c:pt>
                <c:pt idx="2096">
                  <c:v>0.28284999</c:v>
                </c:pt>
                <c:pt idx="2097">
                  <c:v>0.28224672000000001</c:v>
                </c:pt>
                <c:pt idx="2098">
                  <c:v>0.28164333000000003</c:v>
                </c:pt>
                <c:pt idx="2099">
                  <c:v>0.28103983999999999</c:v>
                </c:pt>
                <c:pt idx="2100">
                  <c:v>0.28043624</c:v>
                </c:pt>
                <c:pt idx="2101">
                  <c:v>0.27983253000000002</c:v>
                </c:pt>
                <c:pt idx="2102">
                  <c:v>0.27922870999999999</c:v>
                </c:pt>
                <c:pt idx="2103">
                  <c:v>0.27862478000000002</c:v>
                </c:pt>
                <c:pt idx="2104">
                  <c:v>0.27802073999999999</c:v>
                </c:pt>
                <c:pt idx="2105">
                  <c:v>0.27741659000000002</c:v>
                </c:pt>
                <c:pt idx="2106">
                  <c:v>0.27681233999999999</c:v>
                </c:pt>
                <c:pt idx="2107">
                  <c:v>0.27620798000000002</c:v>
                </c:pt>
                <c:pt idx="2108">
                  <c:v>0.27560351</c:v>
                </c:pt>
                <c:pt idx="2109">
                  <c:v>0.27499892999999997</c:v>
                </c:pt>
                <c:pt idx="2110">
                  <c:v>0.27439424000000001</c:v>
                </c:pt>
                <c:pt idx="2111">
                  <c:v>0.27378944999999999</c:v>
                </c:pt>
                <c:pt idx="2112">
                  <c:v>0.27318455000000003</c:v>
                </c:pt>
                <c:pt idx="2113">
                  <c:v>0.27257954000000001</c:v>
                </c:pt>
                <c:pt idx="2114">
                  <c:v>0.27197442999999999</c:v>
                </c:pt>
                <c:pt idx="2115">
                  <c:v>0.27136921000000003</c:v>
                </c:pt>
                <c:pt idx="2116">
                  <c:v>0.27076389000000001</c:v>
                </c:pt>
                <c:pt idx="2117">
                  <c:v>0.27015845999999999</c:v>
                </c:pt>
                <c:pt idx="2118">
                  <c:v>0.26955291999999997</c:v>
                </c:pt>
                <c:pt idx="2119">
                  <c:v>0.26894728000000001</c:v>
                </c:pt>
                <c:pt idx="2120">
                  <c:v>0.26834152999999999</c:v>
                </c:pt>
                <c:pt idx="2121">
                  <c:v>0.26773567999999998</c:v>
                </c:pt>
                <c:pt idx="2122">
                  <c:v>0.26712972000000001</c:v>
                </c:pt>
                <c:pt idx="2123">
                  <c:v>0.26652366</c:v>
                </c:pt>
                <c:pt idx="2124">
                  <c:v>0.26591749999999997</c:v>
                </c:pt>
                <c:pt idx="2125">
                  <c:v>0.26531123000000001</c:v>
                </c:pt>
                <c:pt idx="2126">
                  <c:v>0.26470485999999999</c:v>
                </c:pt>
                <c:pt idx="2127">
                  <c:v>0.26409839000000002</c:v>
                </c:pt>
                <c:pt idx="2128">
                  <c:v>0.26349180999999999</c:v>
                </c:pt>
                <c:pt idx="2129">
                  <c:v>0.26288513000000002</c:v>
                </c:pt>
                <c:pt idx="2130">
                  <c:v>0.26227834</c:v>
                </c:pt>
                <c:pt idx="2131">
                  <c:v>0.26167146000000002</c:v>
                </c:pt>
                <c:pt idx="2132">
                  <c:v>0.26106446999999999</c:v>
                </c:pt>
                <c:pt idx="2133">
                  <c:v>0.26045738000000002</c:v>
                </c:pt>
                <c:pt idx="2134">
                  <c:v>0.25985018999999998</c:v>
                </c:pt>
                <c:pt idx="2135">
                  <c:v>0.25924289</c:v>
                </c:pt>
                <c:pt idx="2136">
                  <c:v>0.25863550000000002</c:v>
                </c:pt>
                <c:pt idx="2137">
                  <c:v>0.25802799999999998</c:v>
                </c:pt>
                <c:pt idx="2138">
                  <c:v>0.25742040999999999</c:v>
                </c:pt>
                <c:pt idx="2139">
                  <c:v>0.25681271</c:v>
                </c:pt>
                <c:pt idx="2140">
                  <c:v>0.25620491000000001</c:v>
                </c:pt>
                <c:pt idx="2141">
                  <c:v>0.25559701000000001</c:v>
                </c:pt>
                <c:pt idx="2142">
                  <c:v>0.25498902000000001</c:v>
                </c:pt>
                <c:pt idx="2143">
                  <c:v>0.25438092000000001</c:v>
                </c:pt>
                <c:pt idx="2144">
                  <c:v>0.25377272000000001</c:v>
                </c:pt>
                <c:pt idx="2145">
                  <c:v>0.25316443</c:v>
                </c:pt>
                <c:pt idx="2146">
                  <c:v>0.25255602999999999</c:v>
                </c:pt>
                <c:pt idx="2147">
                  <c:v>0.25194754000000003</c:v>
                </c:pt>
                <c:pt idx="2148">
                  <c:v>0.25133895000000001</c:v>
                </c:pt>
                <c:pt idx="2149">
                  <c:v>0.25073025999999998</c:v>
                </c:pt>
                <c:pt idx="2150">
                  <c:v>0.25012147000000001</c:v>
                </c:pt>
                <c:pt idx="2151">
                  <c:v>0.24951259000000001</c:v>
                </c:pt>
                <c:pt idx="2152">
                  <c:v>0.2489036</c:v>
                </c:pt>
                <c:pt idx="2153">
                  <c:v>0.24829451999999999</c:v>
                </c:pt>
                <c:pt idx="2154">
                  <c:v>0.24768534</c:v>
                </c:pt>
                <c:pt idx="2155">
                  <c:v>0.24707607000000001</c:v>
                </c:pt>
                <c:pt idx="2156">
                  <c:v>0.24646670000000001</c:v>
                </c:pt>
                <c:pt idx="2157">
                  <c:v>0.24585723000000001</c:v>
                </c:pt>
                <c:pt idx="2158">
                  <c:v>0.24524767</c:v>
                </c:pt>
                <c:pt idx="2159">
                  <c:v>0.24463800999999999</c:v>
                </c:pt>
                <c:pt idx="2160">
                  <c:v>0.24402825</c:v>
                </c:pt>
                <c:pt idx="2161">
                  <c:v>0.24341840000000001</c:v>
                </c:pt>
                <c:pt idx="2162">
                  <c:v>0.24280846</c:v>
                </c:pt>
                <c:pt idx="2163">
                  <c:v>0.24219842</c:v>
                </c:pt>
                <c:pt idx="2164">
                  <c:v>0.24158827999999999</c:v>
                </c:pt>
                <c:pt idx="2165">
                  <c:v>0.24097805</c:v>
                </c:pt>
                <c:pt idx="2166">
                  <c:v>0.24036773</c:v>
                </c:pt>
                <c:pt idx="2167">
                  <c:v>0.23975731</c:v>
                </c:pt>
                <c:pt idx="2168">
                  <c:v>0.23914679999999999</c:v>
                </c:pt>
                <c:pt idx="2169">
                  <c:v>0.2385362</c:v>
                </c:pt>
                <c:pt idx="2170">
                  <c:v>0.23792550000000001</c:v>
                </c:pt>
                <c:pt idx="2171">
                  <c:v>0.23731471000000001</c:v>
                </c:pt>
                <c:pt idx="2172">
                  <c:v>0.23670382000000001</c:v>
                </c:pt>
                <c:pt idx="2173">
                  <c:v>0.23609284</c:v>
                </c:pt>
                <c:pt idx="2174">
                  <c:v>0.23548178</c:v>
                </c:pt>
                <c:pt idx="2175">
                  <c:v>0.23487061000000001</c:v>
                </c:pt>
                <c:pt idx="2176">
                  <c:v>0.23425936</c:v>
                </c:pt>
                <c:pt idx="2177">
                  <c:v>0.23364802000000001</c:v>
                </c:pt>
                <c:pt idx="2178">
                  <c:v>0.23303657999999999</c:v>
                </c:pt>
                <c:pt idx="2179">
                  <c:v>0.23242504999999999</c:v>
                </c:pt>
                <c:pt idx="2180">
                  <c:v>0.23181344000000001</c:v>
                </c:pt>
                <c:pt idx="2181">
                  <c:v>0.23120172999999999</c:v>
                </c:pt>
                <c:pt idx="2182">
                  <c:v>0.23058993</c:v>
                </c:pt>
                <c:pt idx="2183">
                  <c:v>0.22997803999999999</c:v>
                </c:pt>
                <c:pt idx="2184">
                  <c:v>0.22936606000000001</c:v>
                </c:pt>
                <c:pt idx="2185">
                  <c:v>0.22875398999999999</c:v>
                </c:pt>
                <c:pt idx="2186">
                  <c:v>0.22814182999999999</c:v>
                </c:pt>
                <c:pt idx="2187">
                  <c:v>0.22752958000000001</c:v>
                </c:pt>
                <c:pt idx="2188">
                  <c:v>0.22691724999999999</c:v>
                </c:pt>
                <c:pt idx="2189">
                  <c:v>0.22630481999999999</c:v>
                </c:pt>
                <c:pt idx="2190">
                  <c:v>0.22569231000000001</c:v>
                </c:pt>
                <c:pt idx="2191">
                  <c:v>0.22507969999999999</c:v>
                </c:pt>
                <c:pt idx="2192">
                  <c:v>0.22446700999999999</c:v>
                </c:pt>
                <c:pt idx="2193">
                  <c:v>0.22385422999999999</c:v>
                </c:pt>
                <c:pt idx="2194">
                  <c:v>0.22324136999999999</c:v>
                </c:pt>
                <c:pt idx="2195">
                  <c:v>0.22262841</c:v>
                </c:pt>
                <c:pt idx="2196">
                  <c:v>0.22201536999999999</c:v>
                </c:pt>
                <c:pt idx="2197">
                  <c:v>0.22140224999999999</c:v>
                </c:pt>
                <c:pt idx="2198">
                  <c:v>0.22078903</c:v>
                </c:pt>
                <c:pt idx="2199">
                  <c:v>0.22017572999999999</c:v>
                </c:pt>
                <c:pt idx="2200">
                  <c:v>0.21956233999999999</c:v>
                </c:pt>
                <c:pt idx="2201">
                  <c:v>0.21894886999999999</c:v>
                </c:pt>
                <c:pt idx="2202">
                  <c:v>0.21833531</c:v>
                </c:pt>
                <c:pt idx="2203">
                  <c:v>0.21772167000000001</c:v>
                </c:pt>
                <c:pt idx="2204">
                  <c:v>0.21710794</c:v>
                </c:pt>
                <c:pt idx="2205">
                  <c:v>0.21649413000000001</c:v>
                </c:pt>
                <c:pt idx="2206">
                  <c:v>0.21588023000000001</c:v>
                </c:pt>
                <c:pt idx="2207">
                  <c:v>0.21526624</c:v>
                </c:pt>
                <c:pt idx="2208">
                  <c:v>0.21465218</c:v>
                </c:pt>
                <c:pt idx="2209">
                  <c:v>0.21403802</c:v>
                </c:pt>
                <c:pt idx="2210">
                  <c:v>0.21342379</c:v>
                </c:pt>
                <c:pt idx="2211">
                  <c:v>0.21280947</c:v>
                </c:pt>
                <c:pt idx="2212">
                  <c:v>0.21219507000000001</c:v>
                </c:pt>
                <c:pt idx="2213">
                  <c:v>0.21158057999999999</c:v>
                </c:pt>
                <c:pt idx="2214">
                  <c:v>0.21096601000000001</c:v>
                </c:pt>
                <c:pt idx="2215">
                  <c:v>0.21035135999999999</c:v>
                </c:pt>
                <c:pt idx="2216">
                  <c:v>0.20973663000000001</c:v>
                </c:pt>
                <c:pt idx="2217">
                  <c:v>0.20912180999999999</c:v>
                </c:pt>
                <c:pt idx="2218">
                  <c:v>0.20850692000000001</c:v>
                </c:pt>
                <c:pt idx="2219">
                  <c:v>0.20789194</c:v>
                </c:pt>
                <c:pt idx="2220">
                  <c:v>0.20727688</c:v>
                </c:pt>
                <c:pt idx="2221">
                  <c:v>0.20666174000000001</c:v>
                </c:pt>
                <c:pt idx="2222">
                  <c:v>0.20604650999999999</c:v>
                </c:pt>
                <c:pt idx="2223">
                  <c:v>0.20543121</c:v>
                </c:pt>
                <c:pt idx="2224">
                  <c:v>0.20481583</c:v>
                </c:pt>
                <c:pt idx="2225">
                  <c:v>0.20420036</c:v>
                </c:pt>
                <c:pt idx="2226">
                  <c:v>0.20358482</c:v>
                </c:pt>
                <c:pt idx="2227">
                  <c:v>0.20296918999999999</c:v>
                </c:pt>
                <c:pt idx="2228">
                  <c:v>0.20235349</c:v>
                </c:pt>
                <c:pt idx="2229">
                  <c:v>0.20173770999999999</c:v>
                </c:pt>
                <c:pt idx="2230">
                  <c:v>0.20112184999999999</c:v>
                </c:pt>
                <c:pt idx="2231">
                  <c:v>0.20050591000000001</c:v>
                </c:pt>
                <c:pt idx="2232">
                  <c:v>0.19988988999999999</c:v>
                </c:pt>
                <c:pt idx="2233">
                  <c:v>0.19927379000000001</c:v>
                </c:pt>
                <c:pt idx="2234">
                  <c:v>0.19865761000000001</c:v>
                </c:pt>
                <c:pt idx="2235">
                  <c:v>0.19804136</c:v>
                </c:pt>
                <c:pt idx="2236">
                  <c:v>0.19742503</c:v>
                </c:pt>
                <c:pt idx="2237">
                  <c:v>0.19680861999999999</c:v>
                </c:pt>
                <c:pt idx="2238">
                  <c:v>0.19619213999999999</c:v>
                </c:pt>
                <c:pt idx="2239">
                  <c:v>0.19557558</c:v>
                </c:pt>
                <c:pt idx="2240">
                  <c:v>0.19495894</c:v>
                </c:pt>
                <c:pt idx="2241">
                  <c:v>0.19434222000000001</c:v>
                </c:pt>
                <c:pt idx="2242">
                  <c:v>0.19372543</c:v>
                </c:pt>
                <c:pt idx="2243">
                  <c:v>0.19310856000000001</c:v>
                </c:pt>
                <c:pt idx="2244">
                  <c:v>0.19249162</c:v>
                </c:pt>
                <c:pt idx="2245">
                  <c:v>0.19187460000000001</c:v>
                </c:pt>
                <c:pt idx="2246">
                  <c:v>0.19125750999999999</c:v>
                </c:pt>
                <c:pt idx="2247">
                  <c:v>0.19064033999999999</c:v>
                </c:pt>
                <c:pt idx="2248">
                  <c:v>0.1900231</c:v>
                </c:pt>
                <c:pt idx="2249">
                  <c:v>0.18940578</c:v>
                </c:pt>
                <c:pt idx="2250">
                  <c:v>0.18878839</c:v>
                </c:pt>
                <c:pt idx="2251">
                  <c:v>0.18817091999999999</c:v>
                </c:pt>
                <c:pt idx="2252">
                  <c:v>0.18755337999999999</c:v>
                </c:pt>
                <c:pt idx="2253">
                  <c:v>0.18693577</c:v>
                </c:pt>
                <c:pt idx="2254">
                  <c:v>0.18631808</c:v>
                </c:pt>
                <c:pt idx="2255">
                  <c:v>0.18570032</c:v>
                </c:pt>
                <c:pt idx="2256">
                  <c:v>0.18508248999999999</c:v>
                </c:pt>
                <c:pt idx="2257">
                  <c:v>0.18446457999999999</c:v>
                </c:pt>
                <c:pt idx="2258">
                  <c:v>0.1838466</c:v>
                </c:pt>
                <c:pt idx="2259">
                  <c:v>0.18322856000000001</c:v>
                </c:pt>
                <c:pt idx="2260">
                  <c:v>0.18261042999999999</c:v>
                </c:pt>
                <c:pt idx="2261">
                  <c:v>0.18199224</c:v>
                </c:pt>
                <c:pt idx="2262">
                  <c:v>0.18137397999999999</c:v>
                </c:pt>
                <c:pt idx="2263">
                  <c:v>0.18075564</c:v>
                </c:pt>
                <c:pt idx="2264">
                  <c:v>0.18013723000000001</c:v>
                </c:pt>
                <c:pt idx="2265">
                  <c:v>0.17951876</c:v>
                </c:pt>
                <c:pt idx="2266">
                  <c:v>0.17890021</c:v>
                </c:pt>
                <c:pt idx="2267">
                  <c:v>0.17828158999999999</c:v>
                </c:pt>
                <c:pt idx="2268">
                  <c:v>0.17766290000000001</c:v>
                </c:pt>
                <c:pt idx="2269">
                  <c:v>0.17704415000000001</c:v>
                </c:pt>
                <c:pt idx="2270">
                  <c:v>0.17642532</c:v>
                </c:pt>
                <c:pt idx="2271">
                  <c:v>0.17580641999999999</c:v>
                </c:pt>
                <c:pt idx="2272">
                  <c:v>0.17518745999999999</c:v>
                </c:pt>
                <c:pt idx="2273">
                  <c:v>0.17456843</c:v>
                </c:pt>
                <c:pt idx="2274">
                  <c:v>0.17394931999999999</c:v>
                </c:pt>
                <c:pt idx="2275">
                  <c:v>0.17333014999999999</c:v>
                </c:pt>
                <c:pt idx="2276">
                  <c:v>0.17271091999999999</c:v>
                </c:pt>
                <c:pt idx="2277">
                  <c:v>0.17209161000000001</c:v>
                </c:pt>
                <c:pt idx="2278">
                  <c:v>0.17147224</c:v>
                </c:pt>
                <c:pt idx="2279">
                  <c:v>0.17085279</c:v>
                </c:pt>
                <c:pt idx="2280">
                  <c:v>0.17023329000000001</c:v>
                </c:pt>
                <c:pt idx="2281">
                  <c:v>0.16961371</c:v>
                </c:pt>
                <c:pt idx="2282">
                  <c:v>0.16899407</c:v>
                </c:pt>
                <c:pt idx="2283">
                  <c:v>0.16837436</c:v>
                </c:pt>
                <c:pt idx="2284">
                  <c:v>0.16775459000000001</c:v>
                </c:pt>
                <c:pt idx="2285">
                  <c:v>0.16713475</c:v>
                </c:pt>
                <c:pt idx="2286">
                  <c:v>0.16651484</c:v>
                </c:pt>
                <c:pt idx="2287">
                  <c:v>0.16589487</c:v>
                </c:pt>
                <c:pt idx="2288">
                  <c:v>0.16527484000000001</c:v>
                </c:pt>
                <c:pt idx="2289">
                  <c:v>0.16465473999999999</c:v>
                </c:pt>
                <c:pt idx="2290">
                  <c:v>0.16403456999999999</c:v>
                </c:pt>
                <c:pt idx="2291">
                  <c:v>0.16341433999999999</c:v>
                </c:pt>
                <c:pt idx="2292">
                  <c:v>0.16279405</c:v>
                </c:pt>
                <c:pt idx="2293">
                  <c:v>0.16217369000000001</c:v>
                </c:pt>
                <c:pt idx="2294">
                  <c:v>0.16155327</c:v>
                </c:pt>
                <c:pt idx="2295">
                  <c:v>0.16093278999999999</c:v>
                </c:pt>
                <c:pt idx="2296">
                  <c:v>0.16031223999999999</c:v>
                </c:pt>
                <c:pt idx="2297">
                  <c:v>0.15969163</c:v>
                </c:pt>
                <c:pt idx="2298">
                  <c:v>0.15907094999999999</c:v>
                </c:pt>
                <c:pt idx="2299">
                  <c:v>0.15845022</c:v>
                </c:pt>
                <c:pt idx="2300">
                  <c:v>0.15782942</c:v>
                </c:pt>
                <c:pt idx="2301">
                  <c:v>0.15720856</c:v>
                </c:pt>
                <c:pt idx="2302">
                  <c:v>0.15658764</c:v>
                </c:pt>
                <c:pt idx="2303">
                  <c:v>0.15596665000000001</c:v>
                </c:pt>
                <c:pt idx="2304">
                  <c:v>0.15534561</c:v>
                </c:pt>
                <c:pt idx="2305">
                  <c:v>0.15472449999999999</c:v>
                </c:pt>
                <c:pt idx="2306">
                  <c:v>0.15410334000000001</c:v>
                </c:pt>
                <c:pt idx="2307">
                  <c:v>0.15348211</c:v>
                </c:pt>
                <c:pt idx="2308">
                  <c:v>0.15286082000000001</c:v>
                </c:pt>
                <c:pt idx="2309">
                  <c:v>0.15223948000000001</c:v>
                </c:pt>
                <c:pt idx="2310">
                  <c:v>0.15161806999999999</c:v>
                </c:pt>
                <c:pt idx="2311">
                  <c:v>0.15099660000000001</c:v>
                </c:pt>
                <c:pt idx="2312">
                  <c:v>0.15037507999999999</c:v>
                </c:pt>
                <c:pt idx="2313">
                  <c:v>0.14975348999999999</c:v>
                </c:pt>
                <c:pt idx="2314">
                  <c:v>0.14913185000000001</c:v>
                </c:pt>
                <c:pt idx="2315">
                  <c:v>0.14851015000000001</c:v>
                </c:pt>
                <c:pt idx="2316">
                  <c:v>0.14788838000000001</c:v>
                </c:pt>
                <c:pt idx="2317">
                  <c:v>0.14726657000000001</c:v>
                </c:pt>
                <c:pt idx="2318">
                  <c:v>0.14664468999999999</c:v>
                </c:pt>
                <c:pt idx="2319">
                  <c:v>0.14602276</c:v>
                </c:pt>
                <c:pt idx="2320">
                  <c:v>0.14540075999999999</c:v>
                </c:pt>
                <c:pt idx="2321">
                  <c:v>0.14477872</c:v>
                </c:pt>
                <c:pt idx="2322">
                  <c:v>0.14415660999999999</c:v>
                </c:pt>
                <c:pt idx="2323">
                  <c:v>0.14353445000000001</c:v>
                </c:pt>
                <c:pt idx="2324">
                  <c:v>0.14291223</c:v>
                </c:pt>
                <c:pt idx="2325">
                  <c:v>0.14228995</c:v>
                </c:pt>
                <c:pt idx="2326">
                  <c:v>0.14166761999999999</c:v>
                </c:pt>
                <c:pt idx="2327">
                  <c:v>0.14104523999999999</c:v>
                </c:pt>
                <c:pt idx="2328">
                  <c:v>0.14042278999999999</c:v>
                </c:pt>
                <c:pt idx="2329">
                  <c:v>0.13980029999999999</c:v>
                </c:pt>
                <c:pt idx="2330">
                  <c:v>0.13917774999999999</c:v>
                </c:pt>
                <c:pt idx="2331">
                  <c:v>0.13855513999999999</c:v>
                </c:pt>
                <c:pt idx="2332">
                  <c:v>0.13793248</c:v>
                </c:pt>
                <c:pt idx="2333">
                  <c:v>0.13730976</c:v>
                </c:pt>
                <c:pt idx="2334">
                  <c:v>0.13668699000000001</c:v>
                </c:pt>
                <c:pt idx="2335">
                  <c:v>0.13606417000000001</c:v>
                </c:pt>
                <c:pt idx="2336">
                  <c:v>0.13544128999999999</c:v>
                </c:pt>
                <c:pt idx="2337">
                  <c:v>0.13481836</c:v>
                </c:pt>
                <c:pt idx="2338">
                  <c:v>0.13419538</c:v>
                </c:pt>
                <c:pt idx="2339">
                  <c:v>0.13357235000000001</c:v>
                </c:pt>
                <c:pt idx="2340">
                  <c:v>0.13294926000000001</c:v>
                </c:pt>
                <c:pt idx="2341">
                  <c:v>0.13232611999999999</c:v>
                </c:pt>
                <c:pt idx="2342">
                  <c:v>0.13170293</c:v>
                </c:pt>
                <c:pt idx="2343">
                  <c:v>0.13107968</c:v>
                </c:pt>
                <c:pt idx="2344">
                  <c:v>0.13045639000000001</c:v>
                </c:pt>
                <c:pt idx="2345">
                  <c:v>0.12983304000000001</c:v>
                </c:pt>
                <c:pt idx="2346">
                  <c:v>0.12920963999999999</c:v>
                </c:pt>
                <c:pt idx="2347">
                  <c:v>0.12858618999999999</c:v>
                </c:pt>
                <c:pt idx="2348">
                  <c:v>0.12796268999999999</c:v>
                </c:pt>
                <c:pt idx="2349">
                  <c:v>0.12733913999999999</c:v>
                </c:pt>
                <c:pt idx="2350">
                  <c:v>0.12671553999999999</c:v>
                </c:pt>
                <c:pt idx="2351">
                  <c:v>0.12609189000000001</c:v>
                </c:pt>
                <c:pt idx="2352">
                  <c:v>0.12546819000000001</c:v>
                </c:pt>
                <c:pt idx="2353">
                  <c:v>0.12484445</c:v>
                </c:pt>
                <c:pt idx="2354">
                  <c:v>0.12422065</c:v>
                </c:pt>
                <c:pt idx="2355">
                  <c:v>0.12359680000000001</c:v>
                </c:pt>
                <c:pt idx="2356">
                  <c:v>0.12297291</c:v>
                </c:pt>
                <c:pt idx="2357">
                  <c:v>0.12234896000000001</c:v>
                </c:pt>
                <c:pt idx="2358">
                  <c:v>0.12172497</c:v>
                </c:pt>
                <c:pt idx="2359">
                  <c:v>0.12110093</c:v>
                </c:pt>
                <c:pt idx="2360">
                  <c:v>0.12047685</c:v>
                </c:pt>
                <c:pt idx="2361">
                  <c:v>0.11985271</c:v>
                </c:pt>
                <c:pt idx="2362">
                  <c:v>0.11922853</c:v>
                </c:pt>
                <c:pt idx="2363">
                  <c:v>0.1186043</c:v>
                </c:pt>
                <c:pt idx="2364">
                  <c:v>0.11798003</c:v>
                </c:pt>
                <c:pt idx="2365">
                  <c:v>0.11735569999999999</c:v>
                </c:pt>
                <c:pt idx="2366">
                  <c:v>0.11673134</c:v>
                </c:pt>
                <c:pt idx="2367">
                  <c:v>0.11610692</c:v>
                </c:pt>
                <c:pt idx="2368">
                  <c:v>0.11548246</c:v>
                </c:pt>
                <c:pt idx="2369">
                  <c:v>0.11485796</c:v>
                </c:pt>
                <c:pt idx="2370">
                  <c:v>0.11423340999999999</c:v>
                </c:pt>
                <c:pt idx="2371">
                  <c:v>0.11360881</c:v>
                </c:pt>
                <c:pt idx="2372">
                  <c:v>0.11298416999999999</c:v>
                </c:pt>
                <c:pt idx="2373">
                  <c:v>0.11235949000000001</c:v>
                </c:pt>
                <c:pt idx="2374">
                  <c:v>0.11173476</c:v>
                </c:pt>
                <c:pt idx="2375">
                  <c:v>0.11110999000000001</c:v>
                </c:pt>
                <c:pt idx="2376">
                  <c:v>0.11048516999999999</c:v>
                </c:pt>
                <c:pt idx="2377">
                  <c:v>0.10986031</c:v>
                </c:pt>
                <c:pt idx="2378">
                  <c:v>0.10923541000000001</c:v>
                </c:pt>
                <c:pt idx="2379">
                  <c:v>0.10861046000000001</c:v>
                </c:pt>
                <c:pt idx="2380">
                  <c:v>0.10798547999999999</c:v>
                </c:pt>
                <c:pt idx="2381">
                  <c:v>0.10736044</c:v>
                </c:pt>
                <c:pt idx="2382">
                  <c:v>0.10673537</c:v>
                </c:pt>
                <c:pt idx="2383">
                  <c:v>0.10611026</c:v>
                </c:pt>
                <c:pt idx="2384">
                  <c:v>0.1054851</c:v>
                </c:pt>
                <c:pt idx="2385">
                  <c:v>0.10485990000000001</c:v>
                </c:pt>
                <c:pt idx="2386">
                  <c:v>0.10423466000000001</c:v>
                </c:pt>
                <c:pt idx="2387">
                  <c:v>0.10360938</c:v>
                </c:pt>
                <c:pt idx="2388">
                  <c:v>0.10298406</c:v>
                </c:pt>
                <c:pt idx="2389">
                  <c:v>0.10235869</c:v>
                </c:pt>
                <c:pt idx="2390">
                  <c:v>0.10173329</c:v>
                </c:pt>
                <c:pt idx="2391">
                  <c:v>0.10110785</c:v>
                </c:pt>
                <c:pt idx="2392">
                  <c:v>0.10048237</c:v>
                </c:pt>
                <c:pt idx="2393">
                  <c:v>9.9856845E-2</c:v>
                </c:pt>
                <c:pt idx="2394">
                  <c:v>9.9231283000000003E-2</c:v>
                </c:pt>
                <c:pt idx="2395">
                  <c:v>9.8605683E-2</c:v>
                </c:pt>
                <c:pt idx="2396">
                  <c:v>9.7980044000000002E-2</c:v>
                </c:pt>
                <c:pt idx="2397">
                  <c:v>9.7354365999999998E-2</c:v>
                </c:pt>
                <c:pt idx="2398">
                  <c:v>9.6728649E-2</c:v>
                </c:pt>
                <c:pt idx="2399">
                  <c:v>9.6102894999999994E-2</c:v>
                </c:pt>
                <c:pt idx="2400">
                  <c:v>9.5477102999999994E-2</c:v>
                </c:pt>
                <c:pt idx="2401">
                  <c:v>9.4851273E-2</c:v>
                </c:pt>
                <c:pt idx="2402">
                  <c:v>9.4225405999999998E-2</c:v>
                </c:pt>
                <c:pt idx="2403">
                  <c:v>9.3599502000000001E-2</c:v>
                </c:pt>
                <c:pt idx="2404">
                  <c:v>9.2973559999999997E-2</c:v>
                </c:pt>
                <c:pt idx="2405">
                  <c:v>9.2347582999999997E-2</c:v>
                </c:pt>
                <c:pt idx="2406">
                  <c:v>9.1721569000000003E-2</c:v>
                </c:pt>
                <c:pt idx="2407">
                  <c:v>9.1095518E-2</c:v>
                </c:pt>
                <c:pt idx="2408">
                  <c:v>9.0469432000000002E-2</c:v>
                </c:pt>
                <c:pt idx="2409">
                  <c:v>8.9843309999999996E-2</c:v>
                </c:pt>
                <c:pt idx="2410">
                  <c:v>8.9217152999999993E-2</c:v>
                </c:pt>
                <c:pt idx="2411">
                  <c:v>8.8590960999999996E-2</c:v>
                </c:pt>
                <c:pt idx="2412">
                  <c:v>8.7964733000000003E-2</c:v>
                </c:pt>
                <c:pt idx="2413">
                  <c:v>8.7338471000000001E-2</c:v>
                </c:pt>
                <c:pt idx="2414">
                  <c:v>8.6712175000000002E-2</c:v>
                </c:pt>
                <c:pt idx="2415">
                  <c:v>8.6085844999999994E-2</c:v>
                </c:pt>
                <c:pt idx="2416">
                  <c:v>8.5459480000000004E-2</c:v>
                </c:pt>
                <c:pt idx="2417">
                  <c:v>8.4833082000000004E-2</c:v>
                </c:pt>
                <c:pt idx="2418">
                  <c:v>8.4206649999999994E-2</c:v>
                </c:pt>
                <c:pt idx="2419">
                  <c:v>8.3580186000000001E-2</c:v>
                </c:pt>
                <c:pt idx="2420">
                  <c:v>8.2953687999999998E-2</c:v>
                </c:pt>
                <c:pt idx="2421">
                  <c:v>8.2327157999999998E-2</c:v>
                </c:pt>
                <c:pt idx="2422">
                  <c:v>8.1700595000000001E-2</c:v>
                </c:pt>
                <c:pt idx="2423">
                  <c:v>8.1073999999999993E-2</c:v>
                </c:pt>
                <c:pt idx="2424">
                  <c:v>8.0447373000000003E-2</c:v>
                </c:pt>
                <c:pt idx="2425">
                  <c:v>7.9820714000000001E-2</c:v>
                </c:pt>
                <c:pt idx="2426">
                  <c:v>7.9194024000000002E-2</c:v>
                </c:pt>
                <c:pt idx="2427">
                  <c:v>7.8567303000000005E-2</c:v>
                </c:pt>
                <c:pt idx="2428">
                  <c:v>7.7940549999999997E-2</c:v>
                </c:pt>
                <c:pt idx="2429">
                  <c:v>7.7313767000000005E-2</c:v>
                </c:pt>
                <c:pt idx="2430">
                  <c:v>7.6686954000000002E-2</c:v>
                </c:pt>
                <c:pt idx="2431">
                  <c:v>7.606011E-2</c:v>
                </c:pt>
                <c:pt idx="2432">
                  <c:v>7.5433236000000001E-2</c:v>
                </c:pt>
                <c:pt idx="2433">
                  <c:v>7.4806332000000003E-2</c:v>
                </c:pt>
                <c:pt idx="2434">
                  <c:v>7.4179398999999993E-2</c:v>
                </c:pt>
                <c:pt idx="2435">
                  <c:v>7.3552436999999998E-2</c:v>
                </c:pt>
                <c:pt idx="2436">
                  <c:v>7.2925446000000005E-2</c:v>
                </c:pt>
                <c:pt idx="2437">
                  <c:v>7.2298425999999999E-2</c:v>
                </c:pt>
                <c:pt idx="2438">
                  <c:v>7.1671376999999994E-2</c:v>
                </c:pt>
                <c:pt idx="2439">
                  <c:v>7.1044300000000005E-2</c:v>
                </c:pt>
                <c:pt idx="2440">
                  <c:v>7.0417196000000001E-2</c:v>
                </c:pt>
                <c:pt idx="2441">
                  <c:v>6.9790062999999999E-2</c:v>
                </c:pt>
                <c:pt idx="2442">
                  <c:v>6.9162902999999998E-2</c:v>
                </c:pt>
                <c:pt idx="2443">
                  <c:v>6.8535715999999997E-2</c:v>
                </c:pt>
                <c:pt idx="2444">
                  <c:v>6.7908500999999996E-2</c:v>
                </c:pt>
                <c:pt idx="2445">
                  <c:v>6.7281259999999996E-2</c:v>
                </c:pt>
                <c:pt idx="2446">
                  <c:v>6.6653991999999995E-2</c:v>
                </c:pt>
                <c:pt idx="2447">
                  <c:v>6.6026697999999995E-2</c:v>
                </c:pt>
                <c:pt idx="2448">
                  <c:v>6.5399377999999994E-2</c:v>
                </c:pt>
                <c:pt idx="2449">
                  <c:v>6.4772031999999993E-2</c:v>
                </c:pt>
                <c:pt idx="2450">
                  <c:v>6.4144661000000006E-2</c:v>
                </c:pt>
                <c:pt idx="2451">
                  <c:v>6.3517264000000004E-2</c:v>
                </c:pt>
                <c:pt idx="2452">
                  <c:v>6.2889842000000001E-2</c:v>
                </c:pt>
                <c:pt idx="2453">
                  <c:v>6.2262394999999998E-2</c:v>
                </c:pt>
                <c:pt idx="2454">
                  <c:v>6.1634924000000001E-2</c:v>
                </c:pt>
                <c:pt idx="2455">
                  <c:v>6.1007429000000002E-2</c:v>
                </c:pt>
                <c:pt idx="2456">
                  <c:v>6.0379909000000002E-2</c:v>
                </c:pt>
                <c:pt idx="2457">
                  <c:v>5.9752366000000001E-2</c:v>
                </c:pt>
                <c:pt idx="2458">
                  <c:v>5.9124798999999999E-2</c:v>
                </c:pt>
                <c:pt idx="2459">
                  <c:v>5.8497209000000001E-2</c:v>
                </c:pt>
                <c:pt idx="2460">
                  <c:v>5.7869595000000003E-2</c:v>
                </c:pt>
                <c:pt idx="2461">
                  <c:v>5.7241959000000002E-2</c:v>
                </c:pt>
                <c:pt idx="2462">
                  <c:v>5.6614299999999999E-2</c:v>
                </c:pt>
                <c:pt idx="2463">
                  <c:v>5.5986619000000001E-2</c:v>
                </c:pt>
                <c:pt idx="2464">
                  <c:v>5.5358916000000001E-2</c:v>
                </c:pt>
                <c:pt idx="2465">
                  <c:v>5.4731190999999998E-2</c:v>
                </c:pt>
                <c:pt idx="2466">
                  <c:v>5.4103444000000001E-2</c:v>
                </c:pt>
                <c:pt idx="2467">
                  <c:v>5.3475676E-2</c:v>
                </c:pt>
                <c:pt idx="2468">
                  <c:v>5.2847887000000003E-2</c:v>
                </c:pt>
                <c:pt idx="2469">
                  <c:v>5.2220076999999997E-2</c:v>
                </c:pt>
                <c:pt idx="2470">
                  <c:v>5.1592246000000001E-2</c:v>
                </c:pt>
                <c:pt idx="2471">
                  <c:v>5.0964395000000003E-2</c:v>
                </c:pt>
                <c:pt idx="2472">
                  <c:v>5.0336524000000001E-2</c:v>
                </c:pt>
                <c:pt idx="2473">
                  <c:v>4.9708633000000002E-2</c:v>
                </c:pt>
                <c:pt idx="2474">
                  <c:v>4.9080722E-2</c:v>
                </c:pt>
                <c:pt idx="2475">
                  <c:v>4.8452792000000001E-2</c:v>
                </c:pt>
                <c:pt idx="2476">
                  <c:v>4.7824842999999999E-2</c:v>
                </c:pt>
                <c:pt idx="2477">
                  <c:v>4.7196874999999999E-2</c:v>
                </c:pt>
                <c:pt idx="2478">
                  <c:v>4.6568888000000003E-2</c:v>
                </c:pt>
                <c:pt idx="2479">
                  <c:v>4.5940883000000002E-2</c:v>
                </c:pt>
                <c:pt idx="2480">
                  <c:v>4.5312860000000003E-2</c:v>
                </c:pt>
                <c:pt idx="2481">
                  <c:v>4.4684819000000001E-2</c:v>
                </c:pt>
                <c:pt idx="2482">
                  <c:v>4.405676E-2</c:v>
                </c:pt>
                <c:pt idx="2483">
                  <c:v>4.3428684000000002E-2</c:v>
                </c:pt>
                <c:pt idx="2484">
                  <c:v>4.2800590999999999E-2</c:v>
                </c:pt>
                <c:pt idx="2485">
                  <c:v>4.2172480999999998E-2</c:v>
                </c:pt>
                <c:pt idx="2486">
                  <c:v>4.1544353999999999E-2</c:v>
                </c:pt>
                <c:pt idx="2487">
                  <c:v>4.0916211000000001E-2</c:v>
                </c:pt>
                <c:pt idx="2488">
                  <c:v>4.0288050999999998E-2</c:v>
                </c:pt>
                <c:pt idx="2489">
                  <c:v>3.9659875999999997E-2</c:v>
                </c:pt>
                <c:pt idx="2490">
                  <c:v>3.9031685000000003E-2</c:v>
                </c:pt>
                <c:pt idx="2491">
                  <c:v>3.8403478999999997E-2</c:v>
                </c:pt>
                <c:pt idx="2492">
                  <c:v>3.7775257E-2</c:v>
                </c:pt>
                <c:pt idx="2493">
                  <c:v>3.7147021000000002E-2</c:v>
                </c:pt>
                <c:pt idx="2494">
                  <c:v>3.6518769E-2</c:v>
                </c:pt>
                <c:pt idx="2495">
                  <c:v>3.5890503999999997E-2</c:v>
                </c:pt>
                <c:pt idx="2496">
                  <c:v>3.5262224000000002E-2</c:v>
                </c:pt>
                <c:pt idx="2497">
                  <c:v>3.463393E-2</c:v>
                </c:pt>
                <c:pt idx="2498">
                  <c:v>3.4005622999999999E-2</c:v>
                </c:pt>
                <c:pt idx="2499">
                  <c:v>3.3377301999999998E-2</c:v>
                </c:pt>
                <c:pt idx="2500">
                  <c:v>3.2748968000000003E-2</c:v>
                </c:pt>
                <c:pt idx="2501">
                  <c:v>3.2120621000000002E-2</c:v>
                </c:pt>
                <c:pt idx="2502">
                  <c:v>3.1492262E-2</c:v>
                </c:pt>
                <c:pt idx="2503">
                  <c:v>3.0863888999999999E-2</c:v>
                </c:pt>
                <c:pt idx="2504">
                  <c:v>3.0235504999999999E-2</c:v>
                </c:pt>
                <c:pt idx="2505">
                  <c:v>2.9607109E-2</c:v>
                </c:pt>
                <c:pt idx="2506">
                  <c:v>2.8978700999999999E-2</c:v>
                </c:pt>
                <c:pt idx="2507">
                  <c:v>2.8350282000000001E-2</c:v>
                </c:pt>
                <c:pt idx="2508">
                  <c:v>2.7721850999999999E-2</c:v>
                </c:pt>
                <c:pt idx="2509">
                  <c:v>2.7093409999999998E-2</c:v>
                </c:pt>
                <c:pt idx="2510">
                  <c:v>2.6464957000000001E-2</c:v>
                </c:pt>
                <c:pt idx="2511">
                  <c:v>2.5836495000000001E-2</c:v>
                </c:pt>
                <c:pt idx="2512">
                  <c:v>2.5208022E-2</c:v>
                </c:pt>
                <c:pt idx="2513">
                  <c:v>2.4579539000000001E-2</c:v>
                </c:pt>
                <c:pt idx="2514">
                  <c:v>2.3951046E-2</c:v>
                </c:pt>
                <c:pt idx="2515">
                  <c:v>2.3322544000000001E-2</c:v>
                </c:pt>
                <c:pt idx="2516">
                  <c:v>2.2694032999999999E-2</c:v>
                </c:pt>
                <c:pt idx="2517">
                  <c:v>2.2065512999999998E-2</c:v>
                </c:pt>
                <c:pt idx="2518">
                  <c:v>2.1436983999999999E-2</c:v>
                </c:pt>
                <c:pt idx="2519">
                  <c:v>2.0808446000000001E-2</c:v>
                </c:pt>
                <c:pt idx="2520">
                  <c:v>2.0179900000000001E-2</c:v>
                </c:pt>
                <c:pt idx="2521">
                  <c:v>1.9551347E-2</c:v>
                </c:pt>
                <c:pt idx="2522">
                  <c:v>1.8922785000000001E-2</c:v>
                </c:pt>
                <c:pt idx="2523">
                  <c:v>1.8294217000000002E-2</c:v>
                </c:pt>
                <c:pt idx="2524">
                  <c:v>1.766564E-2</c:v>
                </c:pt>
                <c:pt idx="2525">
                  <c:v>1.7037057000000001E-2</c:v>
                </c:pt>
                <c:pt idx="2526">
                  <c:v>1.6408466999999999E-2</c:v>
                </c:pt>
                <c:pt idx="2527">
                  <c:v>1.5779871000000001E-2</c:v>
                </c:pt>
                <c:pt idx="2528">
                  <c:v>1.5151269E-2</c:v>
                </c:pt>
                <c:pt idx="2529">
                  <c:v>1.452266E-2</c:v>
                </c:pt>
                <c:pt idx="2530">
                  <c:v>1.3894046E-2</c:v>
                </c:pt>
                <c:pt idx="2531">
                  <c:v>1.3265426E-2</c:v>
                </c:pt>
                <c:pt idx="2532">
                  <c:v>1.2636801E-2</c:v>
                </c:pt>
                <c:pt idx="2533">
                  <c:v>1.2008171E-2</c:v>
                </c:pt>
                <c:pt idx="2534">
                  <c:v>1.1379536000000001E-2</c:v>
                </c:pt>
                <c:pt idx="2535">
                  <c:v>1.0750897000000001E-2</c:v>
                </c:pt>
                <c:pt idx="2536">
                  <c:v>1.0122252999999999E-2</c:v>
                </c:pt>
                <c:pt idx="2537">
                  <c:v>9.4936056999999994E-3</c:v>
                </c:pt>
                <c:pt idx="2538">
                  <c:v>8.8649543999999997E-3</c:v>
                </c:pt>
                <c:pt idx="2539">
                  <c:v>8.2362996000000001E-3</c:v>
                </c:pt>
                <c:pt idx="2540">
                  <c:v>7.6076416000000003E-3</c:v>
                </c:pt>
                <c:pt idx="2541">
                  <c:v>6.9789804999999998E-3</c:v>
                </c:pt>
                <c:pt idx="2542">
                  <c:v>6.3503166999999998E-3</c:v>
                </c:pt>
                <c:pt idx="2543">
                  <c:v>5.7216502999999997E-3</c:v>
                </c:pt>
                <c:pt idx="2544">
                  <c:v>5.0929816999999997E-3</c:v>
                </c:pt>
                <c:pt idx="2545">
                  <c:v>4.4643110999999999E-3</c:v>
                </c:pt>
                <c:pt idx="2546">
                  <c:v>3.8356387E-3</c:v>
                </c:pt>
                <c:pt idx="2547">
                  <c:v>3.2069647999999999E-3</c:v>
                </c:pt>
                <c:pt idx="2548">
                  <c:v>2.5782895999999999E-3</c:v>
                </c:pt>
                <c:pt idx="2549">
                  <c:v>1.9496133999999999E-3</c:v>
                </c:pt>
                <c:pt idx="2550">
                  <c:v>1.3209363999999999E-3</c:v>
                </c:pt>
                <c:pt idx="2551">
                  <c:v>6.9225891999999997E-4</c:v>
                </c:pt>
                <c:pt idx="2552" formatCode="0.00E+00">
                  <c:v>6.3581151000000006E-5</c:v>
                </c:pt>
                <c:pt idx="2553">
                  <c:v>-5.6509664E-4</c:v>
                </c:pt>
                <c:pt idx="2554">
                  <c:v>-1.1937741999999999E-3</c:v>
                </c:pt>
                <c:pt idx="2555">
                  <c:v>-1.8224513E-3</c:v>
                </c:pt>
                <c:pt idx="2556">
                  <c:v>-2.4511276999999998E-3</c:v>
                </c:pt>
                <c:pt idx="2557">
                  <c:v>-3.0798030999999999E-3</c:v>
                </c:pt>
                <c:pt idx="2558">
                  <c:v>-3.7084773000000001E-3</c:v>
                </c:pt>
                <c:pt idx="2559">
                  <c:v>-4.3371499999999997E-3</c:v>
                </c:pt>
                <c:pt idx="2560">
                  <c:v>-4.9658209999999996E-3</c:v>
                </c:pt>
                <c:pt idx="2561">
                  <c:v>-5.5944899999999997E-3</c:v>
                </c:pt>
                <c:pt idx="2562">
                  <c:v>-6.2231569000000004E-3</c:v>
                </c:pt>
                <c:pt idx="2563">
                  <c:v>-6.8518212000000002E-3</c:v>
                </c:pt>
                <c:pt idx="2564">
                  <c:v>-7.4804829E-3</c:v>
                </c:pt>
                <c:pt idx="2565">
                  <c:v>-8.1091415E-3</c:v>
                </c:pt>
                <c:pt idx="2566">
                  <c:v>-8.7377970000000003E-3</c:v>
                </c:pt>
                <c:pt idx="2567">
                  <c:v>-9.3664490000000006E-3</c:v>
                </c:pt>
                <c:pt idx="2568">
                  <c:v>-9.9950973000000002E-3</c:v>
                </c:pt>
                <c:pt idx="2569">
                  <c:v>-1.0623742E-2</c:v>
                </c:pt>
                <c:pt idx="2570">
                  <c:v>-1.1252382E-2</c:v>
                </c:pt>
                <c:pt idx="2571">
                  <c:v>-1.1881018E-2</c:v>
                </c:pt>
                <c:pt idx="2572">
                  <c:v>-1.2509648E-2</c:v>
                </c:pt>
                <c:pt idx="2573">
                  <c:v>-1.3138275E-2</c:v>
                </c:pt>
                <c:pt idx="2574">
                  <c:v>-1.3766894999999999E-2</c:v>
                </c:pt>
                <c:pt idx="2575">
                  <c:v>-1.4395511E-2</c:v>
                </c:pt>
                <c:pt idx="2576">
                  <c:v>-1.502412E-2</c:v>
                </c:pt>
                <c:pt idx="2577">
                  <c:v>-1.5652724E-2</c:v>
                </c:pt>
                <c:pt idx="2578">
                  <c:v>-1.6281322000000001E-2</c:v>
                </c:pt>
                <c:pt idx="2579">
                  <c:v>-1.6909912999999999E-2</c:v>
                </c:pt>
                <c:pt idx="2580">
                  <c:v>-1.7538497E-2</c:v>
                </c:pt>
                <c:pt idx="2581">
                  <c:v>-1.8167073999999998E-2</c:v>
                </c:pt>
                <c:pt idx="2582">
                  <c:v>-1.8795645E-2</c:v>
                </c:pt>
                <c:pt idx="2583">
                  <c:v>-1.9424206999999999E-2</c:v>
                </c:pt>
                <c:pt idx="2584">
                  <c:v>-2.0052763000000001E-2</c:v>
                </c:pt>
                <c:pt idx="2585">
                  <c:v>-2.0681310000000001E-2</c:v>
                </c:pt>
                <c:pt idx="2586">
                  <c:v>-2.1309848999999999E-2</c:v>
                </c:pt>
                <c:pt idx="2587">
                  <c:v>-2.1938379000000001E-2</c:v>
                </c:pt>
                <c:pt idx="2588">
                  <c:v>-2.2566901E-2</c:v>
                </c:pt>
                <c:pt idx="2589">
                  <c:v>-2.3195414000000001E-2</c:v>
                </c:pt>
                <c:pt idx="2590">
                  <c:v>-2.3823917999999999E-2</c:v>
                </c:pt>
                <c:pt idx="2591">
                  <c:v>-2.4452412E-2</c:v>
                </c:pt>
                <c:pt idx="2592">
                  <c:v>-2.5080895999999998E-2</c:v>
                </c:pt>
                <c:pt idx="2593">
                  <c:v>-2.5709371000000002E-2</c:v>
                </c:pt>
                <c:pt idx="2594">
                  <c:v>-2.6337835E-2</c:v>
                </c:pt>
                <c:pt idx="2595">
                  <c:v>-2.6966289000000001E-2</c:v>
                </c:pt>
                <c:pt idx="2596">
                  <c:v>-2.7594733E-2</c:v>
                </c:pt>
                <c:pt idx="2597">
                  <c:v>-2.8223165000000001E-2</c:v>
                </c:pt>
                <c:pt idx="2598">
                  <c:v>-2.8851585999999999E-2</c:v>
                </c:pt>
                <c:pt idx="2599">
                  <c:v>-2.9479996000000001E-2</c:v>
                </c:pt>
                <c:pt idx="2600">
                  <c:v>-3.0108394E-2</c:v>
                </c:pt>
                <c:pt idx="2601">
                  <c:v>-3.0736779999999998E-2</c:v>
                </c:pt>
                <c:pt idx="2602">
                  <c:v>-3.1365153999999999E-2</c:v>
                </c:pt>
                <c:pt idx="2603">
                  <c:v>-3.1993516E-2</c:v>
                </c:pt>
                <c:pt idx="2604">
                  <c:v>-3.2621864E-2</c:v>
                </c:pt>
                <c:pt idx="2605">
                  <c:v>-3.3250200000000001E-2</c:v>
                </c:pt>
                <c:pt idx="2606">
                  <c:v>-3.3878523000000001E-2</c:v>
                </c:pt>
                <c:pt idx="2607">
                  <c:v>-3.4506832000000001E-2</c:v>
                </c:pt>
                <c:pt idx="2608">
                  <c:v>-3.5135128000000002E-2</c:v>
                </c:pt>
                <c:pt idx="2609">
                  <c:v>-3.5763409000000003E-2</c:v>
                </c:pt>
                <c:pt idx="2610">
                  <c:v>-3.6391676999999997E-2</c:v>
                </c:pt>
                <c:pt idx="2611">
                  <c:v>-3.701993E-2</c:v>
                </c:pt>
                <c:pt idx="2612">
                  <c:v>-3.7648168000000003E-2</c:v>
                </c:pt>
                <c:pt idx="2613">
                  <c:v>-3.8276391999999999E-2</c:v>
                </c:pt>
                <c:pt idx="2614">
                  <c:v>-3.8904599999999998E-2</c:v>
                </c:pt>
                <c:pt idx="2615">
                  <c:v>-3.9532792999999997E-2</c:v>
                </c:pt>
                <c:pt idx="2616">
                  <c:v>-4.0160969999999997E-2</c:v>
                </c:pt>
                <c:pt idx="2617">
                  <c:v>-4.0789130999999999E-2</c:v>
                </c:pt>
                <c:pt idx="2618">
                  <c:v>-4.1417276000000003E-2</c:v>
                </c:pt>
                <c:pt idx="2619">
                  <c:v>-4.2045405000000001E-2</c:v>
                </c:pt>
                <c:pt idx="2620">
                  <c:v>-4.2673517000000001E-2</c:v>
                </c:pt>
                <c:pt idx="2621">
                  <c:v>-4.3301612000000003E-2</c:v>
                </c:pt>
                <c:pt idx="2622">
                  <c:v>-4.392969E-2</c:v>
                </c:pt>
                <c:pt idx="2623">
                  <c:v>-4.455775E-2</c:v>
                </c:pt>
                <c:pt idx="2624">
                  <c:v>-4.5185793000000002E-2</c:v>
                </c:pt>
                <c:pt idx="2625">
                  <c:v>-4.5813817999999999E-2</c:v>
                </c:pt>
                <c:pt idx="2626">
                  <c:v>-4.6441824999999999E-2</c:v>
                </c:pt>
                <c:pt idx="2627">
                  <c:v>-4.7069813000000002E-2</c:v>
                </c:pt>
                <c:pt idx="2628">
                  <c:v>-4.7697783000000001E-2</c:v>
                </c:pt>
                <c:pt idx="2629">
                  <c:v>-4.8325733000000003E-2</c:v>
                </c:pt>
                <c:pt idx="2630">
                  <c:v>-4.8953665E-2</c:v>
                </c:pt>
                <c:pt idx="2631">
                  <c:v>-4.9581577000000002E-2</c:v>
                </c:pt>
                <c:pt idx="2632">
                  <c:v>-5.0209469E-2</c:v>
                </c:pt>
                <c:pt idx="2633">
                  <c:v>-5.0837342000000001E-2</c:v>
                </c:pt>
                <c:pt idx="2634">
                  <c:v>-5.1465193999999999E-2</c:v>
                </c:pt>
                <c:pt idx="2635">
                  <c:v>-5.2093026000000001E-2</c:v>
                </c:pt>
                <c:pt idx="2636">
                  <c:v>-5.2720837E-2</c:v>
                </c:pt>
                <c:pt idx="2637">
                  <c:v>-5.3348627000000003E-2</c:v>
                </c:pt>
                <c:pt idx="2638">
                  <c:v>-5.3976396000000003E-2</c:v>
                </c:pt>
                <c:pt idx="2639">
                  <c:v>-5.4604144E-2</c:v>
                </c:pt>
                <c:pt idx="2640">
                  <c:v>-5.5231870000000002E-2</c:v>
                </c:pt>
                <c:pt idx="2641">
                  <c:v>-5.5859574000000002E-2</c:v>
                </c:pt>
                <c:pt idx="2642">
                  <c:v>-5.6487256E-2</c:v>
                </c:pt>
                <c:pt idx="2643">
                  <c:v>-5.7114916000000002E-2</c:v>
                </c:pt>
                <c:pt idx="2644">
                  <c:v>-5.7742552000000003E-2</c:v>
                </c:pt>
                <c:pt idx="2645">
                  <c:v>-5.8370166000000001E-2</c:v>
                </c:pt>
                <c:pt idx="2646">
                  <c:v>-5.8997756999999998E-2</c:v>
                </c:pt>
                <c:pt idx="2647">
                  <c:v>-5.9625324E-2</c:v>
                </c:pt>
                <c:pt idx="2648">
                  <c:v>-6.0252868000000001E-2</c:v>
                </c:pt>
                <c:pt idx="2649">
                  <c:v>-6.0880388000000001E-2</c:v>
                </c:pt>
                <c:pt idx="2650">
                  <c:v>-6.1507882999999999E-2</c:v>
                </c:pt>
                <c:pt idx="2651">
                  <c:v>-6.2135355000000003E-2</c:v>
                </c:pt>
                <c:pt idx="2652">
                  <c:v>-6.2762800999999993E-2</c:v>
                </c:pt>
                <c:pt idx="2653">
                  <c:v>-6.3390222999999996E-2</c:v>
                </c:pt>
                <c:pt idx="2654">
                  <c:v>-6.4017618999999998E-2</c:v>
                </c:pt>
                <c:pt idx="2655">
                  <c:v>-6.4644989999999999E-2</c:v>
                </c:pt>
                <c:pt idx="2656">
                  <c:v>-6.5272335000000001E-2</c:v>
                </c:pt>
                <c:pt idx="2657">
                  <c:v>-6.5899655000000001E-2</c:v>
                </c:pt>
                <c:pt idx="2658">
                  <c:v>-6.6526948000000002E-2</c:v>
                </c:pt>
                <c:pt idx="2659">
                  <c:v>-6.7154215000000003E-2</c:v>
                </c:pt>
                <c:pt idx="2660">
                  <c:v>-6.7781455000000004E-2</c:v>
                </c:pt>
                <c:pt idx="2661">
                  <c:v>-6.8408668000000006E-2</c:v>
                </c:pt>
                <c:pt idx="2662">
                  <c:v>-6.9035853999999994E-2</c:v>
                </c:pt>
                <c:pt idx="2663">
                  <c:v>-6.9663012999999996E-2</c:v>
                </c:pt>
                <c:pt idx="2664">
                  <c:v>-7.0290143999999999E-2</c:v>
                </c:pt>
                <c:pt idx="2665">
                  <c:v>-7.0917247000000003E-2</c:v>
                </c:pt>
                <c:pt idx="2666">
                  <c:v>-7.1544321999999994E-2</c:v>
                </c:pt>
                <c:pt idx="2667">
                  <c:v>-7.2171368E-2</c:v>
                </c:pt>
                <c:pt idx="2668">
                  <c:v>-7.2798386000000007E-2</c:v>
                </c:pt>
                <c:pt idx="2669">
                  <c:v>-7.3425375000000001E-2</c:v>
                </c:pt>
                <c:pt idx="2670">
                  <c:v>-7.4052334999999997E-2</c:v>
                </c:pt>
                <c:pt idx="2671">
                  <c:v>-7.4679264999999995E-2</c:v>
                </c:pt>
                <c:pt idx="2672">
                  <c:v>-7.5306165999999994E-2</c:v>
                </c:pt>
                <c:pt idx="2673">
                  <c:v>-7.5933035999999995E-2</c:v>
                </c:pt>
                <c:pt idx="2674">
                  <c:v>-7.6559876999999998E-2</c:v>
                </c:pt>
                <c:pt idx="2675">
                  <c:v>-7.7186687000000004E-2</c:v>
                </c:pt>
                <c:pt idx="2676">
                  <c:v>-7.7813466999999997E-2</c:v>
                </c:pt>
                <c:pt idx="2677">
                  <c:v>-7.8440214999999994E-2</c:v>
                </c:pt>
                <c:pt idx="2678">
                  <c:v>-7.9066933000000006E-2</c:v>
                </c:pt>
                <c:pt idx="2679">
                  <c:v>-7.9693618999999993E-2</c:v>
                </c:pt>
                <c:pt idx="2680">
                  <c:v>-8.0320272999999998E-2</c:v>
                </c:pt>
                <c:pt idx="2681">
                  <c:v>-8.0946895000000005E-2</c:v>
                </c:pt>
                <c:pt idx="2682">
                  <c:v>-8.1573486000000001E-2</c:v>
                </c:pt>
                <c:pt idx="2683">
                  <c:v>-8.2200043E-2</c:v>
                </c:pt>
                <c:pt idx="2684">
                  <c:v>-8.2826569000000003E-2</c:v>
                </c:pt>
                <c:pt idx="2685">
                  <c:v>-8.3453060999999995E-2</c:v>
                </c:pt>
                <c:pt idx="2686">
                  <c:v>-8.4079520000000005E-2</c:v>
                </c:pt>
                <c:pt idx="2687">
                  <c:v>-8.4705945000000005E-2</c:v>
                </c:pt>
                <c:pt idx="2688">
                  <c:v>-8.5332336999999994E-2</c:v>
                </c:pt>
                <c:pt idx="2689">
                  <c:v>-8.5958696000000001E-2</c:v>
                </c:pt>
                <c:pt idx="2690">
                  <c:v>-8.6585018999999999E-2</c:v>
                </c:pt>
                <c:pt idx="2691">
                  <c:v>-8.7211309000000001E-2</c:v>
                </c:pt>
                <c:pt idx="2692">
                  <c:v>-8.7837564000000007E-2</c:v>
                </c:pt>
                <c:pt idx="2693">
                  <c:v>-8.8463784000000004E-2</c:v>
                </c:pt>
                <c:pt idx="2694">
                  <c:v>-8.9089968000000005E-2</c:v>
                </c:pt>
                <c:pt idx="2695">
                  <c:v>-8.9716117999999997E-2</c:v>
                </c:pt>
                <c:pt idx="2696">
                  <c:v>-9.0342230999999995E-2</c:v>
                </c:pt>
                <c:pt idx="2697">
                  <c:v>-9.0968308999999997E-2</c:v>
                </c:pt>
                <c:pt idx="2698">
                  <c:v>-9.1594351000000004E-2</c:v>
                </c:pt>
                <c:pt idx="2699">
                  <c:v>-9.2220356000000003E-2</c:v>
                </c:pt>
                <c:pt idx="2700">
                  <c:v>-9.2846323999999994E-2</c:v>
                </c:pt>
                <c:pt idx="2701">
                  <c:v>-9.3472256000000004E-2</c:v>
                </c:pt>
                <c:pt idx="2702">
                  <c:v>-9.4098150000000005E-2</c:v>
                </c:pt>
                <c:pt idx="2703">
                  <c:v>-9.4724006999999999E-2</c:v>
                </c:pt>
                <c:pt idx="2704">
                  <c:v>-9.5349826999999998E-2</c:v>
                </c:pt>
                <c:pt idx="2705">
                  <c:v>-9.5975608000000004E-2</c:v>
                </c:pt>
                <c:pt idx="2706">
                  <c:v>-9.6601351000000002E-2</c:v>
                </c:pt>
                <c:pt idx="2707">
                  <c:v>-9.7227056000000006E-2</c:v>
                </c:pt>
                <c:pt idx="2708">
                  <c:v>-9.7852722000000003E-2</c:v>
                </c:pt>
                <c:pt idx="2709">
                  <c:v>-9.8478349000000007E-2</c:v>
                </c:pt>
                <c:pt idx="2710">
                  <c:v>-9.9103937000000003E-2</c:v>
                </c:pt>
                <c:pt idx="2711">
                  <c:v>-9.9729486000000006E-2</c:v>
                </c:pt>
                <c:pt idx="2712">
                  <c:v>-0.100355</c:v>
                </c:pt>
                <c:pt idx="2713">
                  <c:v>-0.10098045999999999</c:v>
                </c:pt>
                <c:pt idx="2714">
                  <c:v>-0.10160589</c:v>
                </c:pt>
                <c:pt idx="2715">
                  <c:v>-0.10223127999999999</c:v>
                </c:pt>
                <c:pt idx="2716">
                  <c:v>-0.10285663</c:v>
                </c:pt>
                <c:pt idx="2717">
                  <c:v>-0.10348193999999999</c:v>
                </c:pt>
                <c:pt idx="2718">
                  <c:v>-0.1041072</c:v>
                </c:pt>
                <c:pt idx="2719">
                  <c:v>-0.10473243</c:v>
                </c:pt>
                <c:pt idx="2720">
                  <c:v>-0.10535761</c:v>
                </c:pt>
                <c:pt idx="2721">
                  <c:v>-0.10598275</c:v>
                </c:pt>
                <c:pt idx="2722">
                  <c:v>-0.10660785</c:v>
                </c:pt>
                <c:pt idx="2723">
                  <c:v>-0.10723290000000001</c:v>
                </c:pt>
                <c:pt idx="2724">
                  <c:v>-0.10785792</c:v>
                </c:pt>
                <c:pt idx="2725">
                  <c:v>-0.10848289</c:v>
                </c:pt>
                <c:pt idx="2726">
                  <c:v>-0.10910781999999999</c:v>
                </c:pt>
                <c:pt idx="2727">
                  <c:v>-0.1097327</c:v>
                </c:pt>
                <c:pt idx="2728">
                  <c:v>-0.11035754</c:v>
                </c:pt>
                <c:pt idx="2729">
                  <c:v>-0.11098234</c:v>
                </c:pt>
                <c:pt idx="2730">
                  <c:v>-0.11160709000000001</c:v>
                </c:pt>
                <c:pt idx="2731">
                  <c:v>-0.11223180000000001</c:v>
                </c:pt>
                <c:pt idx="2732">
                  <c:v>-0.11285646000000001</c:v>
                </c:pt>
                <c:pt idx="2733">
                  <c:v>-0.11348108</c:v>
                </c:pt>
                <c:pt idx="2734">
                  <c:v>-0.11410565</c:v>
                </c:pt>
                <c:pt idx="2735">
                  <c:v>-0.11473018</c:v>
                </c:pt>
                <c:pt idx="2736">
                  <c:v>-0.11535466</c:v>
                </c:pt>
                <c:pt idx="2737">
                  <c:v>-0.1159791</c:v>
                </c:pt>
                <c:pt idx="2738">
                  <c:v>-0.11660349</c:v>
                </c:pt>
                <c:pt idx="2739">
                  <c:v>-0.11722783000000001</c:v>
                </c:pt>
                <c:pt idx="2740">
                  <c:v>-0.11785213</c:v>
                </c:pt>
                <c:pt idx="2741">
                  <c:v>-0.11847638000000001</c:v>
                </c:pt>
                <c:pt idx="2742">
                  <c:v>-0.11910058</c:v>
                </c:pt>
                <c:pt idx="2743">
                  <c:v>-0.11972473</c:v>
                </c:pt>
                <c:pt idx="2744">
                  <c:v>-0.12034884</c:v>
                </c:pt>
                <c:pt idx="2745">
                  <c:v>-0.12097289999999999</c:v>
                </c:pt>
                <c:pt idx="2746">
                  <c:v>-0.12159691</c:v>
                </c:pt>
                <c:pt idx="2747">
                  <c:v>-0.12222088</c:v>
                </c:pt>
                <c:pt idx="2748">
                  <c:v>-0.12284479</c:v>
                </c:pt>
                <c:pt idx="2749">
                  <c:v>-0.12346865999999999</c:v>
                </c:pt>
                <c:pt idx="2750">
                  <c:v>-0.12409247</c:v>
                </c:pt>
                <c:pt idx="2751">
                  <c:v>-0.12471624000000001</c:v>
                </c:pt>
                <c:pt idx="2752">
                  <c:v>-0.12533996</c:v>
                </c:pt>
                <c:pt idx="2753">
                  <c:v>-0.12596362</c:v>
                </c:pt>
                <c:pt idx="2754">
                  <c:v>-0.12658723999999999</c:v>
                </c:pt>
                <c:pt idx="2755">
                  <c:v>-0.12721081000000001</c:v>
                </c:pt>
                <c:pt idx="2756">
                  <c:v>-0.12783432</c:v>
                </c:pt>
                <c:pt idx="2757">
                  <c:v>-0.12845778999999999</c:v>
                </c:pt>
                <c:pt idx="2758">
                  <c:v>-0.12908120000000001</c:v>
                </c:pt>
                <c:pt idx="2759">
                  <c:v>-0.12970456999999999</c:v>
                </c:pt>
                <c:pt idx="2760">
                  <c:v>-0.13032788000000001</c:v>
                </c:pt>
                <c:pt idx="2761">
                  <c:v>-0.13095113999999999</c:v>
                </c:pt>
                <c:pt idx="2762">
                  <c:v>-0.13157434000000001</c:v>
                </c:pt>
                <c:pt idx="2763">
                  <c:v>-0.1321975</c:v>
                </c:pt>
                <c:pt idx="2764">
                  <c:v>-0.13282060000000001</c:v>
                </c:pt>
                <c:pt idx="2765">
                  <c:v>-0.13344365</c:v>
                </c:pt>
                <c:pt idx="2766">
                  <c:v>-0.13406663999999999</c:v>
                </c:pt>
                <c:pt idx="2767">
                  <c:v>-0.13468959</c:v>
                </c:pt>
                <c:pt idx="2768">
                  <c:v>-0.13531246999999999</c:v>
                </c:pt>
                <c:pt idx="2769">
                  <c:v>-0.13593531</c:v>
                </c:pt>
                <c:pt idx="2770">
                  <c:v>-0.13655808999999999</c:v>
                </c:pt>
                <c:pt idx="2771">
                  <c:v>-0.13718082000000001</c:v>
                </c:pt>
                <c:pt idx="2772">
                  <c:v>-0.13780349</c:v>
                </c:pt>
                <c:pt idx="2773">
                  <c:v>-0.1384261</c:v>
                </c:pt>
                <c:pt idx="2774">
                  <c:v>-0.13904865999999999</c:v>
                </c:pt>
                <c:pt idx="2775">
                  <c:v>-0.13967117000000001</c:v>
                </c:pt>
                <c:pt idx="2776">
                  <c:v>-0.14029362000000001</c:v>
                </c:pt>
                <c:pt idx="2777">
                  <c:v>-0.14091602</c:v>
                </c:pt>
                <c:pt idx="2778">
                  <c:v>-0.14153835000000001</c:v>
                </c:pt>
                <c:pt idx="2779">
                  <c:v>-0.14216064</c:v>
                </c:pt>
                <c:pt idx="2780">
                  <c:v>-0.14278286000000001</c:v>
                </c:pt>
                <c:pt idx="2781">
                  <c:v>-0.14340502999999999</c:v>
                </c:pt>
                <c:pt idx="2782">
                  <c:v>-0.14402714</c:v>
                </c:pt>
                <c:pt idx="2783">
                  <c:v>-0.14464919000000001</c:v>
                </c:pt>
                <c:pt idx="2784">
                  <c:v>-0.14527118999999999</c:v>
                </c:pt>
                <c:pt idx="2785">
                  <c:v>-0.14589313000000001</c:v>
                </c:pt>
                <c:pt idx="2786">
                  <c:v>-0.14651501</c:v>
                </c:pt>
                <c:pt idx="2787">
                  <c:v>-0.14713683</c:v>
                </c:pt>
                <c:pt idx="2788">
                  <c:v>-0.14775859</c:v>
                </c:pt>
                <c:pt idx="2789">
                  <c:v>-0.14838029999999999</c:v>
                </c:pt>
                <c:pt idx="2790">
                  <c:v>-0.14900194</c:v>
                </c:pt>
                <c:pt idx="2791">
                  <c:v>-0.14962353</c:v>
                </c:pt>
                <c:pt idx="2792">
                  <c:v>-0.15024504999999999</c:v>
                </c:pt>
                <c:pt idx="2793">
                  <c:v>-0.15086652</c:v>
                </c:pt>
                <c:pt idx="2794">
                  <c:v>-0.15148792</c:v>
                </c:pt>
                <c:pt idx="2795">
                  <c:v>-0.15210926999999999</c:v>
                </c:pt>
                <c:pt idx="2796">
                  <c:v>-0.15273054999999999</c:v>
                </c:pt>
                <c:pt idx="2797">
                  <c:v>-0.15335177999999999</c:v>
                </c:pt>
                <c:pt idx="2798">
                  <c:v>-0.15397294</c:v>
                </c:pt>
                <c:pt idx="2799">
                  <c:v>-0.15459403999999999</c:v>
                </c:pt>
                <c:pt idx="2800">
                  <c:v>-0.15521508000000001</c:v>
                </c:pt>
                <c:pt idx="2801">
                  <c:v>-0.15583606</c:v>
                </c:pt>
                <c:pt idx="2802">
                  <c:v>-0.15645697</c:v>
                </c:pt>
                <c:pt idx="2803">
                  <c:v>-0.15707782000000001</c:v>
                </c:pt>
                <c:pt idx="2804">
                  <c:v>-0.15769862000000001</c:v>
                </c:pt>
                <c:pt idx="2805">
                  <c:v>-0.15831934</c:v>
                </c:pt>
                <c:pt idx="2806">
                  <c:v>-0.15894000999999999</c:v>
                </c:pt>
                <c:pt idx="2807">
                  <c:v>-0.15956060999999999</c:v>
                </c:pt>
                <c:pt idx="2808">
                  <c:v>-0.16018114</c:v>
                </c:pt>
                <c:pt idx="2809">
                  <c:v>-0.16080162000000001</c:v>
                </c:pt>
                <c:pt idx="2810">
                  <c:v>-0.16142202999999999</c:v>
                </c:pt>
                <c:pt idx="2811">
                  <c:v>-0.16204236999999999</c:v>
                </c:pt>
                <c:pt idx="2812">
                  <c:v>-0.16266264999999999</c:v>
                </c:pt>
                <c:pt idx="2813">
                  <c:v>-0.16328287</c:v>
                </c:pt>
                <c:pt idx="2814">
                  <c:v>-0.16390302000000001</c:v>
                </c:pt>
                <c:pt idx="2815">
                  <c:v>-0.16452310000000001</c:v>
                </c:pt>
                <c:pt idx="2816">
                  <c:v>-0.16514312</c:v>
                </c:pt>
                <c:pt idx="2817">
                  <c:v>-0.16576307000000001</c:v>
                </c:pt>
                <c:pt idx="2818">
                  <c:v>-0.16638296</c:v>
                </c:pt>
                <c:pt idx="2819">
                  <c:v>-0.16700277999999999</c:v>
                </c:pt>
                <c:pt idx="2820">
                  <c:v>-0.16762252999999999</c:v>
                </c:pt>
                <c:pt idx="2821">
                  <c:v>-0.16824222</c:v>
                </c:pt>
                <c:pt idx="2822">
                  <c:v>-0.16886184000000001</c:v>
                </c:pt>
                <c:pt idx="2823">
                  <c:v>-0.16948139000000001</c:v>
                </c:pt>
                <c:pt idx="2824">
                  <c:v>-0.17010088000000001</c:v>
                </c:pt>
                <c:pt idx="2825">
                  <c:v>-0.17072029999999999</c:v>
                </c:pt>
                <c:pt idx="2826">
                  <c:v>-0.17133963999999999</c:v>
                </c:pt>
                <c:pt idx="2827">
                  <c:v>-0.17195891999999999</c:v>
                </c:pt>
                <c:pt idx="2828">
                  <c:v>-0.17257813999999999</c:v>
                </c:pt>
                <c:pt idx="2829">
                  <c:v>-0.17319728000000001</c:v>
                </c:pt>
                <c:pt idx="2830">
                  <c:v>-0.17381635000000001</c:v>
                </c:pt>
                <c:pt idx="2831">
                  <c:v>-0.17443536000000001</c:v>
                </c:pt>
                <c:pt idx="2832">
                  <c:v>-0.17505429</c:v>
                </c:pt>
                <c:pt idx="2833">
                  <c:v>-0.17567315999999999</c:v>
                </c:pt>
                <c:pt idx="2834">
                  <c:v>-0.17629195</c:v>
                </c:pt>
                <c:pt idx="2835">
                  <c:v>-0.17691067999999999</c:v>
                </c:pt>
                <c:pt idx="2836">
                  <c:v>-0.17752933000000001</c:v>
                </c:pt>
                <c:pt idx="2837">
                  <c:v>-0.17814790999999999</c:v>
                </c:pt>
                <c:pt idx="2838">
                  <c:v>-0.17876642000000001</c:v>
                </c:pt>
                <c:pt idx="2839">
                  <c:v>-0.17938486000000001</c:v>
                </c:pt>
                <c:pt idx="2840">
                  <c:v>-0.18000322999999999</c:v>
                </c:pt>
                <c:pt idx="2841">
                  <c:v>-0.18062153</c:v>
                </c:pt>
                <c:pt idx="2842">
                  <c:v>-0.18123975000000001</c:v>
                </c:pt>
                <c:pt idx="2843">
                  <c:v>-0.18185791000000001</c:v>
                </c:pt>
                <c:pt idx="2844">
                  <c:v>-0.18247598000000001</c:v>
                </c:pt>
                <c:pt idx="2845">
                  <c:v>-0.18309399000000001</c:v>
                </c:pt>
                <c:pt idx="2846">
                  <c:v>-0.18371192</c:v>
                </c:pt>
                <c:pt idx="2847">
                  <c:v>-0.18432978</c:v>
                </c:pt>
                <c:pt idx="2848">
                  <c:v>-0.18494757000000001</c:v>
                </c:pt>
                <c:pt idx="2849">
                  <c:v>-0.18556528</c:v>
                </c:pt>
                <c:pt idx="2850">
                  <c:v>-0.18618292</c:v>
                </c:pt>
                <c:pt idx="2851">
                  <c:v>-0.18680049000000001</c:v>
                </c:pt>
                <c:pt idx="2852">
                  <c:v>-0.18741798000000001</c:v>
                </c:pt>
                <c:pt idx="2853">
                  <c:v>-0.18803539</c:v>
                </c:pt>
                <c:pt idx="2854">
                  <c:v>-0.18865272999999999</c:v>
                </c:pt>
                <c:pt idx="2855">
                  <c:v>-0.18926999</c:v>
                </c:pt>
                <c:pt idx="2856">
                  <c:v>-0.18988717999999999</c:v>
                </c:pt>
                <c:pt idx="2857">
                  <c:v>-0.19050429999999999</c:v>
                </c:pt>
                <c:pt idx="2858">
                  <c:v>-0.19112133000000001</c:v>
                </c:pt>
                <c:pt idx="2859">
                  <c:v>-0.19173829000000001</c:v>
                </c:pt>
                <c:pt idx="2860">
                  <c:v>-0.19235517999999999</c:v>
                </c:pt>
                <c:pt idx="2861">
                  <c:v>-0.19297197999999999</c:v>
                </c:pt>
                <c:pt idx="2862">
                  <c:v>-0.19358871</c:v>
                </c:pt>
                <c:pt idx="2863">
                  <c:v>-0.19420535999999999</c:v>
                </c:pt>
                <c:pt idx="2864">
                  <c:v>-0.19482194</c:v>
                </c:pt>
                <c:pt idx="2865">
                  <c:v>-0.19543843999999999</c:v>
                </c:pt>
                <c:pt idx="2866">
                  <c:v>-0.19605485</c:v>
                </c:pt>
                <c:pt idx="2867">
                  <c:v>-0.19667119999999999</c:v>
                </c:pt>
                <c:pt idx="2868">
                  <c:v>-0.19728746</c:v>
                </c:pt>
                <c:pt idx="2869">
                  <c:v>-0.19790363999999999</c:v>
                </c:pt>
                <c:pt idx="2870">
                  <c:v>-0.19851974</c:v>
                </c:pt>
                <c:pt idx="2871">
                  <c:v>-0.19913576999999999</c:v>
                </c:pt>
                <c:pt idx="2872">
                  <c:v>-0.19975171</c:v>
                </c:pt>
                <c:pt idx="2873">
                  <c:v>-0.20036757999999999</c:v>
                </c:pt>
                <c:pt idx="2874">
                  <c:v>-0.20098336</c:v>
                </c:pt>
                <c:pt idx="2875">
                  <c:v>-0.20159906999999999</c:v>
                </c:pt>
                <c:pt idx="2876">
                  <c:v>-0.20221469</c:v>
                </c:pt>
                <c:pt idx="2877">
                  <c:v>-0.20283023</c:v>
                </c:pt>
                <c:pt idx="2878">
                  <c:v>-0.20344570000000001</c:v>
                </c:pt>
                <c:pt idx="2879">
                  <c:v>-0.20406108000000001</c:v>
                </c:pt>
                <c:pt idx="2880">
                  <c:v>-0.20467637999999999</c:v>
                </c:pt>
                <c:pt idx="2881">
                  <c:v>-0.20529159</c:v>
                </c:pt>
                <c:pt idx="2882">
                  <c:v>-0.20590673000000001</c:v>
                </c:pt>
                <c:pt idx="2883">
                  <c:v>-0.20652177999999999</c:v>
                </c:pt>
                <c:pt idx="2884">
                  <c:v>-0.20713675000000001</c:v>
                </c:pt>
                <c:pt idx="2885">
                  <c:v>-0.20775163999999999</c:v>
                </c:pt>
                <c:pt idx="2886">
                  <c:v>-0.20836644000000001</c:v>
                </c:pt>
                <c:pt idx="2887">
                  <c:v>-0.20898116</c:v>
                </c:pt>
                <c:pt idx="2888">
                  <c:v>-0.2095958</c:v>
                </c:pt>
                <c:pt idx="2889">
                  <c:v>-0.21021036000000001</c:v>
                </c:pt>
                <c:pt idx="2890">
                  <c:v>-0.21082482</c:v>
                </c:pt>
                <c:pt idx="2891">
                  <c:v>-0.21143920999999999</c:v>
                </c:pt>
                <c:pt idx="2892">
                  <c:v>-0.21205351</c:v>
                </c:pt>
                <c:pt idx="2893">
                  <c:v>-0.21266773</c:v>
                </c:pt>
                <c:pt idx="2894">
                  <c:v>-0.21328185999999999</c:v>
                </c:pt>
                <c:pt idx="2895">
                  <c:v>-0.2138959</c:v>
                </c:pt>
                <c:pt idx="2896">
                  <c:v>-0.21450986</c:v>
                </c:pt>
                <c:pt idx="2897">
                  <c:v>-0.21512374000000001</c:v>
                </c:pt>
                <c:pt idx="2898">
                  <c:v>-0.21573751999999999</c:v>
                </c:pt>
                <c:pt idx="2899">
                  <c:v>-0.21635123000000001</c:v>
                </c:pt>
                <c:pt idx="2900">
                  <c:v>-0.21696483999999999</c:v>
                </c:pt>
                <c:pt idx="2901">
                  <c:v>-0.21757836999999999</c:v>
                </c:pt>
                <c:pt idx="2902">
                  <c:v>-0.21819181000000001</c:v>
                </c:pt>
                <c:pt idx="2903">
                  <c:v>-0.21880516999999999</c:v>
                </c:pt>
                <c:pt idx="2904">
                  <c:v>-0.21941843</c:v>
                </c:pt>
                <c:pt idx="2905">
                  <c:v>-0.22003160999999999</c:v>
                </c:pt>
                <c:pt idx="2906">
                  <c:v>-0.2206447</c:v>
                </c:pt>
                <c:pt idx="2907">
                  <c:v>-0.2212577</c:v>
                </c:pt>
                <c:pt idx="2908">
                  <c:v>-0.22187061999999999</c:v>
                </c:pt>
                <c:pt idx="2909">
                  <c:v>-0.22248344</c:v>
                </c:pt>
                <c:pt idx="2910">
                  <c:v>-0.22309618000000001</c:v>
                </c:pt>
                <c:pt idx="2911">
                  <c:v>-0.22370883</c:v>
                </c:pt>
                <c:pt idx="2912">
                  <c:v>-0.22432137999999999</c:v>
                </c:pt>
                <c:pt idx="2913">
                  <c:v>-0.22493384999999999</c:v>
                </c:pt>
                <c:pt idx="2914">
                  <c:v>-0.22554622999999999</c:v>
                </c:pt>
                <c:pt idx="2915">
                  <c:v>-0.22615851000000001</c:v>
                </c:pt>
                <c:pt idx="2916">
                  <c:v>-0.22677070999999999</c:v>
                </c:pt>
                <c:pt idx="2917">
                  <c:v>-0.22738282000000001</c:v>
                </c:pt>
                <c:pt idx="2918">
                  <c:v>-0.22799483000000001</c:v>
                </c:pt>
                <c:pt idx="2919">
                  <c:v>-0.22860675999999999</c:v>
                </c:pt>
                <c:pt idx="2920">
                  <c:v>-0.22921859</c:v>
                </c:pt>
                <c:pt idx="2921">
                  <c:v>-0.22983033</c:v>
                </c:pt>
                <c:pt idx="2922">
                  <c:v>-0.23044197999999999</c:v>
                </c:pt>
                <c:pt idx="2923">
                  <c:v>-0.23105353000000001</c:v>
                </c:pt>
                <c:pt idx="2924">
                  <c:v>-0.23166500000000001</c:v>
                </c:pt>
                <c:pt idx="2925">
                  <c:v>-0.23227637000000001</c:v>
                </c:pt>
                <c:pt idx="2926">
                  <c:v>-0.23288764000000001</c:v>
                </c:pt>
                <c:pt idx="2927">
                  <c:v>-0.23349882999999999</c:v>
                </c:pt>
                <c:pt idx="2928">
                  <c:v>-0.23410992</c:v>
                </c:pt>
                <c:pt idx="2929">
                  <c:v>-0.23472092</c:v>
                </c:pt>
                <c:pt idx="2930">
                  <c:v>-0.23533182</c:v>
                </c:pt>
                <c:pt idx="2931">
                  <c:v>-0.23594262999999999</c:v>
                </c:pt>
                <c:pt idx="2932">
                  <c:v>-0.23655334</c:v>
                </c:pt>
                <c:pt idx="2933">
                  <c:v>-0.23716396000000001</c:v>
                </c:pt>
                <c:pt idx="2934">
                  <c:v>-0.23777449000000001</c:v>
                </c:pt>
                <c:pt idx="2935">
                  <c:v>-0.23838492</c:v>
                </c:pt>
                <c:pt idx="2936">
                  <c:v>-0.23899524999999999</c:v>
                </c:pt>
                <c:pt idx="2937">
                  <c:v>-0.23960549</c:v>
                </c:pt>
                <c:pt idx="2938">
                  <c:v>-0.24021563000000001</c:v>
                </c:pt>
                <c:pt idx="2939">
                  <c:v>-0.24082567999999999</c:v>
                </c:pt>
                <c:pt idx="2940">
                  <c:v>-0.24143563000000001</c:v>
                </c:pt>
                <c:pt idx="2941">
                  <c:v>-0.24204548000000001</c:v>
                </c:pt>
                <c:pt idx="2942">
                  <c:v>-0.24265523999999999</c:v>
                </c:pt>
                <c:pt idx="2943">
                  <c:v>-0.24326490000000001</c:v>
                </c:pt>
                <c:pt idx="2944">
                  <c:v>-0.24387445999999999</c:v>
                </c:pt>
                <c:pt idx="2945">
                  <c:v>-0.24448391999999999</c:v>
                </c:pt>
                <c:pt idx="2946">
                  <c:v>-0.24509328999999999</c:v>
                </c:pt>
                <c:pt idx="2947">
                  <c:v>-0.24570255999999999</c:v>
                </c:pt>
                <c:pt idx="2948">
                  <c:v>-0.24631173000000001</c:v>
                </c:pt>
                <c:pt idx="2949">
                  <c:v>-0.2469208</c:v>
                </c:pt>
                <c:pt idx="2950">
                  <c:v>-0.24752977000000001</c:v>
                </c:pt>
                <c:pt idx="2951">
                  <c:v>-0.24813863999999999</c:v>
                </c:pt>
                <c:pt idx="2952">
                  <c:v>-0.24874741</c:v>
                </c:pt>
                <c:pt idx="2953">
                  <c:v>-0.24935609</c:v>
                </c:pt>
                <c:pt idx="2954">
                  <c:v>-0.24996466000000001</c:v>
                </c:pt>
                <c:pt idx="2955">
                  <c:v>-0.25057312999999998</c:v>
                </c:pt>
                <c:pt idx="2956">
                  <c:v>-0.25118151</c:v>
                </c:pt>
                <c:pt idx="2957">
                  <c:v>-0.25178978000000002</c:v>
                </c:pt>
                <c:pt idx="2958">
                  <c:v>-0.25239794999999998</c:v>
                </c:pt>
                <c:pt idx="2959">
                  <c:v>-0.25300602</c:v>
                </c:pt>
                <c:pt idx="2960">
                  <c:v>-0.25361399000000001</c:v>
                </c:pt>
                <c:pt idx="2961">
                  <c:v>-0.25422186000000002</c:v>
                </c:pt>
                <c:pt idx="2962">
                  <c:v>-0.25482961999999998</c:v>
                </c:pt>
                <c:pt idx="2963">
                  <c:v>-0.25543728999999998</c:v>
                </c:pt>
                <c:pt idx="2964">
                  <c:v>-0.25604484999999999</c:v>
                </c:pt>
                <c:pt idx="2965">
                  <c:v>-0.2566523</c:v>
                </c:pt>
                <c:pt idx="2966">
                  <c:v>-0.25725966</c:v>
                </c:pt>
                <c:pt idx="2967">
                  <c:v>-0.25786691</c:v>
                </c:pt>
                <c:pt idx="2968">
                  <c:v>-0.25847406000000001</c:v>
                </c:pt>
                <c:pt idx="2969">
                  <c:v>-0.25908110000000001</c:v>
                </c:pt>
                <c:pt idx="2970">
                  <c:v>-0.25968805</c:v>
                </c:pt>
                <c:pt idx="2971">
                  <c:v>-0.26029488000000001</c:v>
                </c:pt>
                <c:pt idx="2972">
                  <c:v>-0.26090162</c:v>
                </c:pt>
                <c:pt idx="2973">
                  <c:v>-0.26150824</c:v>
                </c:pt>
                <c:pt idx="2974">
                  <c:v>-0.26211477</c:v>
                </c:pt>
                <c:pt idx="2975">
                  <c:v>-0.26272118999999999</c:v>
                </c:pt>
                <c:pt idx="2976">
                  <c:v>-0.26332749999999999</c:v>
                </c:pt>
                <c:pt idx="2977">
                  <c:v>-0.26393370999999999</c:v>
                </c:pt>
                <c:pt idx="2978">
                  <c:v>-0.26453980999999999</c:v>
                </c:pt>
                <c:pt idx="2979">
                  <c:v>-0.26514579999999999</c:v>
                </c:pt>
                <c:pt idx="2980">
                  <c:v>-0.26575168999999998</c:v>
                </c:pt>
                <c:pt idx="2981">
                  <c:v>-0.26635746999999999</c:v>
                </c:pt>
                <c:pt idx="2982">
                  <c:v>-0.26696314999999998</c:v>
                </c:pt>
                <c:pt idx="2983">
                  <c:v>-0.26756871999999998</c:v>
                </c:pt>
                <c:pt idx="2984">
                  <c:v>-0.26817417999999998</c:v>
                </c:pt>
                <c:pt idx="2985">
                  <c:v>-0.26877952999999999</c:v>
                </c:pt>
                <c:pt idx="2986">
                  <c:v>-0.26938477999999999</c:v>
                </c:pt>
                <c:pt idx="2987">
                  <c:v>-0.26998991999999999</c:v>
                </c:pt>
                <c:pt idx="2988">
                  <c:v>-0.27059494000000001</c:v>
                </c:pt>
                <c:pt idx="2989">
                  <c:v>-0.27119987000000001</c:v>
                </c:pt>
                <c:pt idx="2990">
                  <c:v>-0.27180468000000002</c:v>
                </c:pt>
                <c:pt idx="2991">
                  <c:v>-0.27240937999999998</c:v>
                </c:pt>
                <c:pt idx="2992">
                  <c:v>-0.27301396999999999</c:v>
                </c:pt>
                <c:pt idx="2993">
                  <c:v>-0.27361846000000001</c:v>
                </c:pt>
                <c:pt idx="2994">
                  <c:v>-0.27422282999999997</c:v>
                </c:pt>
                <c:pt idx="2995">
                  <c:v>-0.27482709999999999</c:v>
                </c:pt>
                <c:pt idx="2996">
                  <c:v>-0.27543125000000002</c:v>
                </c:pt>
                <c:pt idx="2997">
                  <c:v>-0.27603529999999998</c:v>
                </c:pt>
                <c:pt idx="2998">
                  <c:v>-0.27663923000000001</c:v>
                </c:pt>
                <c:pt idx="2999">
                  <c:v>-0.27724304999999999</c:v>
                </c:pt>
                <c:pt idx="3000">
                  <c:v>-0.27784676000000003</c:v>
                </c:pt>
                <c:pt idx="3001">
                  <c:v>-0.27845036000000001</c:v>
                </c:pt>
                <c:pt idx="3002">
                  <c:v>-0.27905384999999999</c:v>
                </c:pt>
                <c:pt idx="3003">
                  <c:v>-0.27965721999999998</c:v>
                </c:pt>
                <c:pt idx="3004">
                  <c:v>-0.28026048999999997</c:v>
                </c:pt>
                <c:pt idx="3005">
                  <c:v>-0.28086364000000003</c:v>
                </c:pt>
                <c:pt idx="3006">
                  <c:v>-0.28146668000000002</c:v>
                </c:pt>
                <c:pt idx="3007">
                  <c:v>-0.28206959999999998</c:v>
                </c:pt>
                <c:pt idx="3008">
                  <c:v>-0.28267240999999999</c:v>
                </c:pt>
                <c:pt idx="3009">
                  <c:v>-0.28327511</c:v>
                </c:pt>
                <c:pt idx="3010">
                  <c:v>-0.28387770000000001</c:v>
                </c:pt>
                <c:pt idx="3011">
                  <c:v>-0.28448016999999998</c:v>
                </c:pt>
                <c:pt idx="3012">
                  <c:v>-0.28508252000000001</c:v>
                </c:pt>
                <c:pt idx="3013">
                  <c:v>-0.28568476999999998</c:v>
                </c:pt>
                <c:pt idx="3014">
                  <c:v>-0.28628689000000002</c:v>
                </c:pt>
                <c:pt idx="3015">
                  <c:v>-0.28688891</c:v>
                </c:pt>
                <c:pt idx="3016">
                  <c:v>-0.28749079999999999</c:v>
                </c:pt>
                <c:pt idx="3017">
                  <c:v>-0.28809257999999999</c:v>
                </c:pt>
                <c:pt idx="3018">
                  <c:v>-0.28869424999999999</c:v>
                </c:pt>
                <c:pt idx="3019">
                  <c:v>-0.28929579999999999</c:v>
                </c:pt>
                <c:pt idx="3020">
                  <c:v>-0.28989724</c:v>
                </c:pt>
                <c:pt idx="3021">
                  <c:v>-0.29049855000000002</c:v>
                </c:pt>
                <c:pt idx="3022">
                  <c:v>-0.29109974999999999</c:v>
                </c:pt>
                <c:pt idx="3023">
                  <c:v>-0.29170084000000002</c:v>
                </c:pt>
                <c:pt idx="3024">
                  <c:v>-0.29230181</c:v>
                </c:pt>
                <c:pt idx="3025">
                  <c:v>-0.29290265999999998</c:v>
                </c:pt>
                <c:pt idx="3026">
                  <c:v>-0.29350338999999998</c:v>
                </c:pt>
                <c:pt idx="3027">
                  <c:v>-0.29410399999999998</c:v>
                </c:pt>
                <c:pt idx="3028">
                  <c:v>-0.29470449999999998</c:v>
                </c:pt>
                <c:pt idx="3029">
                  <c:v>-0.29530487999999999</c:v>
                </c:pt>
                <c:pt idx="3030">
                  <c:v>-0.29590514000000001</c:v>
                </c:pt>
                <c:pt idx="3031">
                  <c:v>-0.29650527999999998</c:v>
                </c:pt>
                <c:pt idx="3032">
                  <c:v>-0.29710530000000002</c:v>
                </c:pt>
                <c:pt idx="3033">
                  <c:v>-0.2977052</c:v>
                </c:pt>
                <c:pt idx="3034">
                  <c:v>-0.29830498</c:v>
                </c:pt>
                <c:pt idx="3035">
                  <c:v>-0.29890464</c:v>
                </c:pt>
                <c:pt idx="3036">
                  <c:v>-0.29950419</c:v>
                </c:pt>
                <c:pt idx="3037">
                  <c:v>-0.30010361000000002</c:v>
                </c:pt>
                <c:pt idx="3038">
                  <c:v>-0.30070290999999999</c:v>
                </c:pt>
                <c:pt idx="3039">
                  <c:v>-0.30130209000000002</c:v>
                </c:pt>
                <c:pt idx="3040">
                  <c:v>-0.30190115000000001</c:v>
                </c:pt>
                <c:pt idx="3041">
                  <c:v>-0.30250009</c:v>
                </c:pt>
                <c:pt idx="3042">
                  <c:v>-0.30309891</c:v>
                </c:pt>
                <c:pt idx="3043">
                  <c:v>-0.30369760000000001</c:v>
                </c:pt>
                <c:pt idx="3044">
                  <c:v>-0.30429616999999998</c:v>
                </c:pt>
                <c:pt idx="3045">
                  <c:v>-0.30489463</c:v>
                </c:pt>
                <c:pt idx="3046">
                  <c:v>-0.30549294999999999</c:v>
                </c:pt>
                <c:pt idx="3047">
                  <c:v>-0.30609115999999997</c:v>
                </c:pt>
                <c:pt idx="3048">
                  <c:v>-0.30668923999999997</c:v>
                </c:pt>
                <c:pt idx="3049">
                  <c:v>-0.30728719999999998</c:v>
                </c:pt>
                <c:pt idx="3050">
                  <c:v>-0.30788504</c:v>
                </c:pt>
                <c:pt idx="3051">
                  <c:v>-0.30848275000000003</c:v>
                </c:pt>
                <c:pt idx="3052">
                  <c:v>-0.30908034000000001</c:v>
                </c:pt>
                <c:pt idx="3053">
                  <c:v>-0.3096778</c:v>
                </c:pt>
                <c:pt idx="3054">
                  <c:v>-0.31027514</c:v>
                </c:pt>
                <c:pt idx="3055">
                  <c:v>-0.31087236000000001</c:v>
                </c:pt>
                <c:pt idx="3056">
                  <c:v>-0.31146944999999998</c:v>
                </c:pt>
                <c:pt idx="3057">
                  <c:v>-0.31206641000000002</c:v>
                </c:pt>
                <c:pt idx="3058">
                  <c:v>-0.31266325</c:v>
                </c:pt>
                <c:pt idx="3059">
                  <c:v>-0.31325996</c:v>
                </c:pt>
                <c:pt idx="3060">
                  <c:v>-0.31385655000000001</c:v>
                </c:pt>
                <c:pt idx="3061">
                  <c:v>-0.31445300999999998</c:v>
                </c:pt>
                <c:pt idx="3062">
                  <c:v>-0.31504935000000001</c:v>
                </c:pt>
                <c:pt idx="3063">
                  <c:v>-0.31564555999999999</c:v>
                </c:pt>
                <c:pt idx="3064">
                  <c:v>-0.31624163999999999</c:v>
                </c:pt>
                <c:pt idx="3065">
                  <c:v>-0.31683759</c:v>
                </c:pt>
                <c:pt idx="3066">
                  <c:v>-0.31743342000000002</c:v>
                </c:pt>
                <c:pt idx="3067">
                  <c:v>-0.31802912</c:v>
                </c:pt>
                <c:pt idx="3068">
                  <c:v>-0.31862468999999999</c:v>
                </c:pt>
                <c:pt idx="3069">
                  <c:v>-0.31922012999999999</c:v>
                </c:pt>
                <c:pt idx="3070">
                  <c:v>-0.31981545</c:v>
                </c:pt>
                <c:pt idx="3071">
                  <c:v>-0.32041062999999997</c:v>
                </c:pt>
                <c:pt idx="3072">
                  <c:v>-0.32100569000000001</c:v>
                </c:pt>
                <c:pt idx="3073">
                  <c:v>-0.32160062</c:v>
                </c:pt>
                <c:pt idx="3074">
                  <c:v>-0.32219542000000001</c:v>
                </c:pt>
                <c:pt idx="3075">
                  <c:v>-0.32279008999999997</c:v>
                </c:pt>
                <c:pt idx="3076">
                  <c:v>-0.32338463000000001</c:v>
                </c:pt>
                <c:pt idx="3077">
                  <c:v>-0.32397904</c:v>
                </c:pt>
                <c:pt idx="3078">
                  <c:v>-0.32457332</c:v>
                </c:pt>
                <c:pt idx="3079">
                  <c:v>-0.32516747000000001</c:v>
                </c:pt>
                <c:pt idx="3080">
                  <c:v>-0.32576148999999999</c:v>
                </c:pt>
                <c:pt idx="3081">
                  <c:v>-0.32635536999999998</c:v>
                </c:pt>
                <c:pt idx="3082">
                  <c:v>-0.32694912999999998</c:v>
                </c:pt>
                <c:pt idx="3083">
                  <c:v>-0.32754274999999999</c:v>
                </c:pt>
                <c:pt idx="3084">
                  <c:v>-0.32813625000000002</c:v>
                </c:pt>
                <c:pt idx="3085">
                  <c:v>-0.32872961000000001</c:v>
                </c:pt>
                <c:pt idx="3086">
                  <c:v>-0.32932283000000001</c:v>
                </c:pt>
                <c:pt idx="3087">
                  <c:v>-0.32991593000000002</c:v>
                </c:pt>
                <c:pt idx="3088">
                  <c:v>-0.33050889</c:v>
                </c:pt>
                <c:pt idx="3089">
                  <c:v>-0.33110171999999999</c:v>
                </c:pt>
                <c:pt idx="3090">
                  <c:v>-0.33169441999999999</c:v>
                </c:pt>
                <c:pt idx="3091">
                  <c:v>-0.33228698000000001</c:v>
                </c:pt>
                <c:pt idx="3092">
                  <c:v>-0.33287940999999999</c:v>
                </c:pt>
                <c:pt idx="3093">
                  <c:v>-0.33347170999999998</c:v>
                </c:pt>
                <c:pt idx="3094">
                  <c:v>-0.33406386999999998</c:v>
                </c:pt>
                <c:pt idx="3095">
                  <c:v>-0.33465590000000001</c:v>
                </c:pt>
                <c:pt idx="3096">
                  <c:v>-0.33524778999999999</c:v>
                </c:pt>
                <c:pt idx="3097">
                  <c:v>-0.33583954999999999</c:v>
                </c:pt>
                <c:pt idx="3098">
                  <c:v>-0.33643117</c:v>
                </c:pt>
                <c:pt idx="3099">
                  <c:v>-0.33702265999999997</c:v>
                </c:pt>
                <c:pt idx="3100">
                  <c:v>-0.33761401000000002</c:v>
                </c:pt>
                <c:pt idx="3101">
                  <c:v>-0.33820521999999997</c:v>
                </c:pt>
                <c:pt idx="3102">
                  <c:v>-0.33879629999999999</c:v>
                </c:pt>
                <c:pt idx="3103">
                  <c:v>-0.33938724999999997</c:v>
                </c:pt>
                <c:pt idx="3104">
                  <c:v>-0.33997804999999998</c:v>
                </c:pt>
                <c:pt idx="3105">
                  <c:v>-0.34056871999999999</c:v>
                </c:pt>
                <c:pt idx="3106">
                  <c:v>-0.34115926000000002</c:v>
                </c:pt>
                <c:pt idx="3107">
                  <c:v>-0.34174965000000002</c:v>
                </c:pt>
                <c:pt idx="3108">
                  <c:v>-0.34233991000000003</c:v>
                </c:pt>
                <c:pt idx="3109">
                  <c:v>-0.34293003</c:v>
                </c:pt>
                <c:pt idx="3110">
                  <c:v>-0.34352000999999999</c:v>
                </c:pt>
                <c:pt idx="3111">
                  <c:v>-0.34410984999999999</c:v>
                </c:pt>
                <c:pt idx="3112">
                  <c:v>-0.34469956000000002</c:v>
                </c:pt>
                <c:pt idx="3113">
                  <c:v>-0.34528912</c:v>
                </c:pt>
                <c:pt idx="3114">
                  <c:v>-0.34587855000000001</c:v>
                </c:pt>
                <c:pt idx="3115">
                  <c:v>-0.34646784000000003</c:v>
                </c:pt>
                <c:pt idx="3116">
                  <c:v>-0.34705699000000001</c:v>
                </c:pt>
                <c:pt idx="3117">
                  <c:v>-0.34764600000000001</c:v>
                </c:pt>
                <c:pt idx="3118">
                  <c:v>-0.34823486999999997</c:v>
                </c:pt>
                <c:pt idx="3119">
                  <c:v>-0.34882359000000002</c:v>
                </c:pt>
                <c:pt idx="3120">
                  <c:v>-0.34941218000000002</c:v>
                </c:pt>
                <c:pt idx="3121">
                  <c:v>-0.35000062999999998</c:v>
                </c:pt>
                <c:pt idx="3122">
                  <c:v>-0.35058894000000002</c:v>
                </c:pt>
                <c:pt idx="3123">
                  <c:v>-0.35117710000000002</c:v>
                </c:pt>
                <c:pt idx="3124">
                  <c:v>-0.35176511999999999</c:v>
                </c:pt>
                <c:pt idx="3125">
                  <c:v>-0.35235301000000002</c:v>
                </c:pt>
                <c:pt idx="3126">
                  <c:v>-0.35294075000000003</c:v>
                </c:pt>
                <c:pt idx="3127">
                  <c:v>-0.35352834</c:v>
                </c:pt>
                <c:pt idx="3128">
                  <c:v>-0.35411579999999998</c:v>
                </c:pt>
                <c:pt idx="3129">
                  <c:v>-0.35470310999999999</c:v>
                </c:pt>
                <c:pt idx="3130">
                  <c:v>-0.35529028000000001</c:v>
                </c:pt>
                <c:pt idx="3131">
                  <c:v>-0.35587731</c:v>
                </c:pt>
                <c:pt idx="3132">
                  <c:v>-0.35646419000000001</c:v>
                </c:pt>
                <c:pt idx="3133">
                  <c:v>-0.35705092999999999</c:v>
                </c:pt>
                <c:pt idx="3134">
                  <c:v>-0.35763752999999998</c:v>
                </c:pt>
                <c:pt idx="3135">
                  <c:v>-0.35822398</c:v>
                </c:pt>
                <c:pt idx="3136">
                  <c:v>-0.35881028999999998</c:v>
                </c:pt>
                <c:pt idx="3137">
                  <c:v>-0.35939644999999998</c:v>
                </c:pt>
                <c:pt idx="3138">
                  <c:v>-0.35998247</c:v>
                </c:pt>
                <c:pt idx="3139">
                  <c:v>-0.36056834999999998</c:v>
                </c:pt>
                <c:pt idx="3140">
                  <c:v>-0.36115406999999999</c:v>
                </c:pt>
                <c:pt idx="3141">
                  <c:v>-0.36173966000000002</c:v>
                </c:pt>
                <c:pt idx="3142">
                  <c:v>-0.36232509000000002</c:v>
                </c:pt>
                <c:pt idx="3143">
                  <c:v>-0.36291037999999998</c:v>
                </c:pt>
                <c:pt idx="3144">
                  <c:v>-0.36349553000000001</c:v>
                </c:pt>
                <c:pt idx="3145">
                  <c:v>-0.36408053000000001</c:v>
                </c:pt>
                <c:pt idx="3146">
                  <c:v>-0.36466537999999998</c:v>
                </c:pt>
                <c:pt idx="3147">
                  <c:v>-0.36525007999999998</c:v>
                </c:pt>
                <c:pt idx="3148">
                  <c:v>-0.36583463999999999</c:v>
                </c:pt>
                <c:pt idx="3149">
                  <c:v>-0.36641905000000002</c:v>
                </c:pt>
                <c:pt idx="3150">
                  <c:v>-0.36700331000000003</c:v>
                </c:pt>
                <c:pt idx="3151">
                  <c:v>-0.36758742999999999</c:v>
                </c:pt>
                <c:pt idx="3152">
                  <c:v>-0.36817138999999999</c:v>
                </c:pt>
                <c:pt idx="3153">
                  <c:v>-0.36875521</c:v>
                </c:pt>
                <c:pt idx="3154">
                  <c:v>-0.36933887999999998</c:v>
                </c:pt>
                <c:pt idx="3155">
                  <c:v>-0.36992239999999998</c:v>
                </c:pt>
                <c:pt idx="3156">
                  <c:v>-0.37050577000000001</c:v>
                </c:pt>
                <c:pt idx="3157">
                  <c:v>-0.37108899000000001</c:v>
                </c:pt>
                <c:pt idx="3158">
                  <c:v>-0.37167206000000003</c:v>
                </c:pt>
                <c:pt idx="3159">
                  <c:v>-0.37225499000000001</c:v>
                </c:pt>
                <c:pt idx="3160">
                  <c:v>-0.37283776000000002</c:v>
                </c:pt>
                <c:pt idx="3161">
                  <c:v>-0.37342038</c:v>
                </c:pt>
                <c:pt idx="3162">
                  <c:v>-0.37400285</c:v>
                </c:pt>
                <c:pt idx="3163">
                  <c:v>-0.37458517000000002</c:v>
                </c:pt>
                <c:pt idx="3164">
                  <c:v>-0.37516734000000002</c:v>
                </c:pt>
                <c:pt idx="3165">
                  <c:v>-0.37574935999999998</c:v>
                </c:pt>
                <c:pt idx="3166">
                  <c:v>-0.37633123000000002</c:v>
                </c:pt>
                <c:pt idx="3167">
                  <c:v>-0.37691293999999997</c:v>
                </c:pt>
                <c:pt idx="3168">
                  <c:v>-0.37749451000000001</c:v>
                </c:pt>
                <c:pt idx="3169">
                  <c:v>-0.37807592000000001</c:v>
                </c:pt>
                <c:pt idx="3170">
                  <c:v>-0.37865716999999999</c:v>
                </c:pt>
                <c:pt idx="3171">
                  <c:v>-0.37923827999999998</c:v>
                </c:pt>
                <c:pt idx="3172">
                  <c:v>-0.37981923000000001</c:v>
                </c:pt>
                <c:pt idx="3173">
                  <c:v>-0.38040003</c:v>
                </c:pt>
                <c:pt idx="3174">
                  <c:v>-0.38098068000000002</c:v>
                </c:pt>
                <c:pt idx="3175">
                  <c:v>-0.38156117000000001</c:v>
                </c:pt>
                <c:pt idx="3176">
                  <c:v>-0.38214151000000002</c:v>
                </c:pt>
                <c:pt idx="3177">
                  <c:v>-0.38272169</c:v>
                </c:pt>
                <c:pt idx="3178">
                  <c:v>-0.38330172000000001</c:v>
                </c:pt>
                <c:pt idx="3179">
                  <c:v>-0.38388159999999999</c:v>
                </c:pt>
                <c:pt idx="3180">
                  <c:v>-0.38446132</c:v>
                </c:pt>
                <c:pt idx="3181">
                  <c:v>-0.38504089000000002</c:v>
                </c:pt>
                <c:pt idx="3182">
                  <c:v>-0.38562030000000003</c:v>
                </c:pt>
                <c:pt idx="3183">
                  <c:v>-0.38619955</c:v>
                </c:pt>
                <c:pt idx="3184">
                  <c:v>-0.38677865</c:v>
                </c:pt>
                <c:pt idx="3185">
                  <c:v>-0.38735758999999997</c:v>
                </c:pt>
                <c:pt idx="3186">
                  <c:v>-0.38793638000000003</c:v>
                </c:pt>
                <c:pt idx="3187">
                  <c:v>-0.38851500999999999</c:v>
                </c:pt>
                <c:pt idx="3188">
                  <c:v>-0.38909347999999999</c:v>
                </c:pt>
                <c:pt idx="3189">
                  <c:v>-0.38967180000000001</c:v>
                </c:pt>
                <c:pt idx="3190">
                  <c:v>-0.39024996000000001</c:v>
                </c:pt>
                <c:pt idx="3191">
                  <c:v>-0.39082795999999997</c:v>
                </c:pt>
                <c:pt idx="3192">
                  <c:v>-0.39140580000000003</c:v>
                </c:pt>
                <c:pt idx="3193">
                  <c:v>-0.39198348999999999</c:v>
                </c:pt>
                <c:pt idx="3194">
                  <c:v>-0.39256101999999998</c:v>
                </c:pt>
                <c:pt idx="3195">
                  <c:v>-0.39313839</c:v>
                </c:pt>
                <c:pt idx="3196">
                  <c:v>-0.3937156</c:v>
                </c:pt>
                <c:pt idx="3197">
                  <c:v>-0.39429265000000002</c:v>
                </c:pt>
                <c:pt idx="3198">
                  <c:v>-0.39486954000000002</c:v>
                </c:pt>
                <c:pt idx="3199">
                  <c:v>-0.39544626999999999</c:v>
                </c:pt>
                <c:pt idx="3200">
                  <c:v>-0.39602284999999998</c:v>
                </c:pt>
                <c:pt idx="3201">
                  <c:v>-0.39659926000000001</c:v>
                </c:pt>
                <c:pt idx="3202">
                  <c:v>-0.39717552</c:v>
                </c:pt>
                <c:pt idx="3203">
                  <c:v>-0.39775160999999998</c:v>
                </c:pt>
                <c:pt idx="3204">
                  <c:v>-0.39832753999999998</c:v>
                </c:pt>
                <c:pt idx="3205">
                  <c:v>-0.39890331000000001</c:v>
                </c:pt>
                <c:pt idx="3206">
                  <c:v>-0.39947892000000002</c:v>
                </c:pt>
                <c:pt idx="3207">
                  <c:v>-0.40005436999999999</c:v>
                </c:pt>
                <c:pt idx="3208">
                  <c:v>-0.40062966</c:v>
                </c:pt>
                <c:pt idx="3209">
                  <c:v>-0.40120478999999998</c:v>
                </c:pt>
                <c:pt idx="3210">
                  <c:v>-0.40177974999999999</c:v>
                </c:pt>
                <c:pt idx="3211">
                  <c:v>-0.40235456000000003</c:v>
                </c:pt>
                <c:pt idx="3212">
                  <c:v>-0.40292919999999999</c:v>
                </c:pt>
                <c:pt idx="3213">
                  <c:v>-0.40350366999999998</c:v>
                </c:pt>
                <c:pt idx="3214">
                  <c:v>-0.40407799</c:v>
                </c:pt>
                <c:pt idx="3215">
                  <c:v>-0.40465213999999999</c:v>
                </c:pt>
                <c:pt idx="3216">
                  <c:v>-0.40522613000000002</c:v>
                </c:pt>
                <c:pt idx="3217">
                  <c:v>-0.40579995000000002</c:v>
                </c:pt>
                <c:pt idx="3218">
                  <c:v>-0.40637361</c:v>
                </c:pt>
                <c:pt idx="3219">
                  <c:v>-0.40694711</c:v>
                </c:pt>
                <c:pt idx="3220">
                  <c:v>-0.40752043999999998</c:v>
                </c:pt>
                <c:pt idx="3221">
                  <c:v>-0.40809361</c:v>
                </c:pt>
                <c:pt idx="3222">
                  <c:v>-0.40866660999999999</c:v>
                </c:pt>
                <c:pt idx="3223">
                  <c:v>-0.40923945</c:v>
                </c:pt>
                <c:pt idx="3224">
                  <c:v>-0.40981212</c:v>
                </c:pt>
                <c:pt idx="3225">
                  <c:v>-0.41038462999999997</c:v>
                </c:pt>
                <c:pt idx="3226">
                  <c:v>-0.41095696999999998</c:v>
                </c:pt>
                <c:pt idx="3227">
                  <c:v>-0.41152914000000002</c:v>
                </c:pt>
                <c:pt idx="3228">
                  <c:v>-0.41210115000000003</c:v>
                </c:pt>
                <c:pt idx="3229">
                  <c:v>-0.41267299000000002</c:v>
                </c:pt>
                <c:pt idx="3230">
                  <c:v>-0.41324466999999998</c:v>
                </c:pt>
                <c:pt idx="3231">
                  <c:v>-0.41381617999999998</c:v>
                </c:pt>
                <c:pt idx="3232">
                  <c:v>-0.41438752000000001</c:v>
                </c:pt>
                <c:pt idx="3233">
                  <c:v>-0.41495869000000002</c:v>
                </c:pt>
                <c:pt idx="3234">
                  <c:v>-0.4155297</c:v>
                </c:pt>
                <c:pt idx="3235">
                  <c:v>-0.41610054000000002</c:v>
                </c:pt>
                <c:pt idx="3236">
                  <c:v>-0.41667121000000001</c:v>
                </c:pt>
                <c:pt idx="3237">
                  <c:v>-0.41724170999999999</c:v>
                </c:pt>
                <c:pt idx="3238">
                  <c:v>-0.41781204</c:v>
                </c:pt>
                <c:pt idx="3239">
                  <c:v>-0.41838220999999998</c:v>
                </c:pt>
                <c:pt idx="3240">
                  <c:v>-0.4189522</c:v>
                </c:pt>
                <c:pt idx="3241">
                  <c:v>-0.41952202999999999</c:v>
                </c:pt>
                <c:pt idx="3242">
                  <c:v>-0.42009169000000002</c:v>
                </c:pt>
                <c:pt idx="3243">
                  <c:v>-0.42066116999999997</c:v>
                </c:pt>
                <c:pt idx="3244">
                  <c:v>-0.42123049000000001</c:v>
                </c:pt>
                <c:pt idx="3245">
                  <c:v>-0.42179963999999998</c:v>
                </c:pt>
                <c:pt idx="3246">
                  <c:v>-0.42236860999999998</c:v>
                </c:pt>
                <c:pt idx="3247">
                  <c:v>-0.42293742000000001</c:v>
                </c:pt>
                <c:pt idx="3248">
                  <c:v>-0.42350605000000002</c:v>
                </c:pt>
                <c:pt idx="3249">
                  <c:v>-0.42407452000000001</c:v>
                </c:pt>
                <c:pt idx="3250">
                  <c:v>-0.42464280999999998</c:v>
                </c:pt>
                <c:pt idx="3251">
                  <c:v>-0.42521092999999999</c:v>
                </c:pt>
                <c:pt idx="3252">
                  <c:v>-0.42577888000000003</c:v>
                </c:pt>
                <c:pt idx="3253">
                  <c:v>-0.42634664999999999</c:v>
                </c:pt>
                <c:pt idx="3254">
                  <c:v>-0.42691425999999999</c:v>
                </c:pt>
                <c:pt idx="3255">
                  <c:v>-0.42748169000000003</c:v>
                </c:pt>
                <c:pt idx="3256">
                  <c:v>-0.42804894999999998</c:v>
                </c:pt>
                <c:pt idx="3257">
                  <c:v>-0.42861603999999998</c:v>
                </c:pt>
                <c:pt idx="3258">
                  <c:v>-0.42918295000000001</c:v>
                </c:pt>
                <c:pt idx="3259">
                  <c:v>-0.42974969000000002</c:v>
                </c:pt>
                <c:pt idx="3260">
                  <c:v>-0.43031625000000001</c:v>
                </c:pt>
                <c:pt idx="3261">
                  <c:v>-0.43088263999999998</c:v>
                </c:pt>
                <c:pt idx="3262">
                  <c:v>-0.43144885999999999</c:v>
                </c:pt>
                <c:pt idx="3263">
                  <c:v>-0.43201489999999998</c:v>
                </c:pt>
                <c:pt idx="3264">
                  <c:v>-0.43258077</c:v>
                </c:pt>
                <c:pt idx="3265">
                  <c:v>-0.43314646000000001</c:v>
                </c:pt>
                <c:pt idx="3266">
                  <c:v>-0.43371198</c:v>
                </c:pt>
                <c:pt idx="3267">
                  <c:v>-0.43427732000000002</c:v>
                </c:pt>
                <c:pt idx="3268">
                  <c:v>-0.43484249000000003</c:v>
                </c:pt>
                <c:pt idx="3269">
                  <c:v>-0.43540748000000001</c:v>
                </c:pt>
                <c:pt idx="3270">
                  <c:v>-0.43597229999999998</c:v>
                </c:pt>
                <c:pt idx="3271">
                  <c:v>-0.43653693999999998</c:v>
                </c:pt>
                <c:pt idx="3272">
                  <c:v>-0.43710139999999997</c:v>
                </c:pt>
                <c:pt idx="3273">
                  <c:v>-0.43766568</c:v>
                </c:pt>
                <c:pt idx="3274">
                  <c:v>-0.43822979000000001</c:v>
                </c:pt>
                <c:pt idx="3275">
                  <c:v>-0.43879372</c:v>
                </c:pt>
                <c:pt idx="3276">
                  <c:v>-0.43935748000000002</c:v>
                </c:pt>
                <c:pt idx="3277">
                  <c:v>-0.43992104999999998</c:v>
                </c:pt>
                <c:pt idx="3278">
                  <c:v>-0.44048445000000003</c:v>
                </c:pt>
                <c:pt idx="3279">
                  <c:v>-0.44104767</c:v>
                </c:pt>
                <c:pt idx="3280">
                  <c:v>-0.44161071000000002</c:v>
                </c:pt>
                <c:pt idx="3281">
                  <c:v>-0.44217358000000001</c:v>
                </c:pt>
                <c:pt idx="3282">
                  <c:v>-0.44273625999999999</c:v>
                </c:pt>
                <c:pt idx="3283">
                  <c:v>-0.44329876000000001</c:v>
                </c:pt>
                <c:pt idx="3284">
                  <c:v>-0.44386109000000001</c:v>
                </c:pt>
                <c:pt idx="3285">
                  <c:v>-0.44442324</c:v>
                </c:pt>
                <c:pt idx="3286">
                  <c:v>-0.44498520000000003</c:v>
                </c:pt>
                <c:pt idx="3287">
                  <c:v>-0.44554698999999998</c:v>
                </c:pt>
                <c:pt idx="3288">
                  <c:v>-0.44610859000000003</c:v>
                </c:pt>
                <c:pt idx="3289">
                  <c:v>-0.44667002</c:v>
                </c:pt>
                <c:pt idx="3290">
                  <c:v>-0.44723126000000002</c:v>
                </c:pt>
                <c:pt idx="3291">
                  <c:v>-0.44779233000000002</c:v>
                </c:pt>
                <c:pt idx="3292">
                  <c:v>-0.44835321</c:v>
                </c:pt>
                <c:pt idx="3293">
                  <c:v>-0.44891391000000003</c:v>
                </c:pt>
                <c:pt idx="3294">
                  <c:v>-0.44947442999999998</c:v>
                </c:pt>
                <c:pt idx="3295">
                  <c:v>-0.45003476999999997</c:v>
                </c:pt>
                <c:pt idx="3296">
                  <c:v>-0.45059492000000001</c:v>
                </c:pt>
                <c:pt idx="3297">
                  <c:v>-0.45115490000000003</c:v>
                </c:pt>
                <c:pt idx="3298">
                  <c:v>-0.45171468999999997</c:v>
                </c:pt>
                <c:pt idx="3299">
                  <c:v>-0.45227429000000002</c:v>
                </c:pt>
                <c:pt idx="3300">
                  <c:v>-0.45283372</c:v>
                </c:pt>
                <c:pt idx="3301">
                  <c:v>-0.45339296000000001</c:v>
                </c:pt>
                <c:pt idx="3302">
                  <c:v>-0.45395202000000001</c:v>
                </c:pt>
                <c:pt idx="3303">
                  <c:v>-0.45451089</c:v>
                </c:pt>
                <c:pt idx="3304">
                  <c:v>-0.45506957999999997</c:v>
                </c:pt>
                <c:pt idx="3305">
                  <c:v>-0.45562808999999999</c:v>
                </c:pt>
                <c:pt idx="3306">
                  <c:v>-0.45618640999999999</c:v>
                </c:pt>
                <c:pt idx="3307">
                  <c:v>-0.45674455000000003</c:v>
                </c:pt>
                <c:pt idx="3308">
                  <c:v>-0.4573025</c:v>
                </c:pt>
                <c:pt idx="3309">
                  <c:v>-0.45786026000000002</c:v>
                </c:pt>
                <c:pt idx="3310">
                  <c:v>-0.45841785000000002</c:v>
                </c:pt>
                <c:pt idx="3311">
                  <c:v>-0.45897524000000001</c:v>
                </c:pt>
                <c:pt idx="3312">
                  <c:v>-0.45953244999999998</c:v>
                </c:pt>
                <c:pt idx="3313">
                  <c:v>-0.46008948</c:v>
                </c:pt>
                <c:pt idx="3314">
                  <c:v>-0.46064631</c:v>
                </c:pt>
                <c:pt idx="3315">
                  <c:v>-0.46120296</c:v>
                </c:pt>
                <c:pt idx="3316">
                  <c:v>-0.46175943000000003</c:v>
                </c:pt>
                <c:pt idx="3317">
                  <c:v>-0.46231570999999999</c:v>
                </c:pt>
                <c:pt idx="3318">
                  <c:v>-0.4628718</c:v>
                </c:pt>
                <c:pt idx="3319">
                  <c:v>-0.4634277</c:v>
                </c:pt>
                <c:pt idx="3320">
                  <c:v>-0.46398340999999999</c:v>
                </c:pt>
                <c:pt idx="3321">
                  <c:v>-0.46453894000000001</c:v>
                </c:pt>
                <c:pt idx="3322">
                  <c:v>-0.46509428000000003</c:v>
                </c:pt>
                <c:pt idx="3323">
                  <c:v>-0.46564942999999998</c:v>
                </c:pt>
                <c:pt idx="3324">
                  <c:v>-0.46620439000000002</c:v>
                </c:pt>
                <c:pt idx="3325">
                  <c:v>-0.46675917</c:v>
                </c:pt>
                <c:pt idx="3326">
                  <c:v>-0.46731375000000003</c:v>
                </c:pt>
                <c:pt idx="3327">
                  <c:v>-0.46786814999999998</c:v>
                </c:pt>
                <c:pt idx="3328">
                  <c:v>-0.46842234999999999</c:v>
                </c:pt>
                <c:pt idx="3329">
                  <c:v>-0.46897636999999998</c:v>
                </c:pt>
                <c:pt idx="3330">
                  <c:v>-0.46953019000000001</c:v>
                </c:pt>
                <c:pt idx="3331">
                  <c:v>-0.47008382999999998</c:v>
                </c:pt>
                <c:pt idx="3332">
                  <c:v>-0.47063727</c:v>
                </c:pt>
                <c:pt idx="3333">
                  <c:v>-0.47119053</c:v>
                </c:pt>
                <c:pt idx="3334">
                  <c:v>-0.47174358999999999</c:v>
                </c:pt>
                <c:pt idx="3335">
                  <c:v>-0.47229645999999997</c:v>
                </c:pt>
                <c:pt idx="3336">
                  <c:v>-0.47284915</c:v>
                </c:pt>
                <c:pt idx="3337">
                  <c:v>-0.47340163000000002</c:v>
                </c:pt>
                <c:pt idx="3338">
                  <c:v>-0.47395393000000002</c:v>
                </c:pt>
                <c:pt idx="3339">
                  <c:v>-0.47450604000000002</c:v>
                </c:pt>
                <c:pt idx="3340">
                  <c:v>-0.47505795000000001</c:v>
                </c:pt>
                <c:pt idx="3341">
                  <c:v>-0.47560966999999998</c:v>
                </c:pt>
                <c:pt idx="3342">
                  <c:v>-0.47616120000000001</c:v>
                </c:pt>
                <c:pt idx="3343">
                  <c:v>-0.47671254000000002</c:v>
                </c:pt>
                <c:pt idx="3344">
                  <c:v>-0.47726368000000002</c:v>
                </c:pt>
                <c:pt idx="3345">
                  <c:v>-0.47781463000000002</c:v>
                </c:pt>
                <c:pt idx="3346">
                  <c:v>-0.47836538000000001</c:v>
                </c:pt>
                <c:pt idx="3347">
                  <c:v>-0.47891593999999998</c:v>
                </c:pt>
                <c:pt idx="3348">
                  <c:v>-0.47946631000000001</c:v>
                </c:pt>
                <c:pt idx="3349">
                  <c:v>-0.48001648000000002</c:v>
                </c:pt>
                <c:pt idx="3350">
                  <c:v>-0.48056645999999997</c:v>
                </c:pt>
                <c:pt idx="3351">
                  <c:v>-0.48111625000000002</c:v>
                </c:pt>
                <c:pt idx="3352">
                  <c:v>-0.48166584000000001</c:v>
                </c:pt>
                <c:pt idx="3353">
                  <c:v>-0.48221522999999999</c:v>
                </c:pt>
                <c:pt idx="3354">
                  <c:v>-0.48276443000000002</c:v>
                </c:pt>
                <c:pt idx="3355">
                  <c:v>-0.48331342999999999</c:v>
                </c:pt>
                <c:pt idx="3356">
                  <c:v>-0.48386224</c:v>
                </c:pt>
                <c:pt idx="3357">
                  <c:v>-0.48441085</c:v>
                </c:pt>
                <c:pt idx="3358">
                  <c:v>-0.48495926</c:v>
                </c:pt>
                <c:pt idx="3359">
                  <c:v>-0.48550747999999999</c:v>
                </c:pt>
                <c:pt idx="3360">
                  <c:v>-0.48605549999999997</c:v>
                </c:pt>
                <c:pt idx="3361">
                  <c:v>-0.48660332000000001</c:v>
                </c:pt>
                <c:pt idx="3362">
                  <c:v>-0.48715095000000003</c:v>
                </c:pt>
                <c:pt idx="3363">
                  <c:v>-0.48769837999999999</c:v>
                </c:pt>
                <c:pt idx="3364">
                  <c:v>-0.48824561</c:v>
                </c:pt>
                <c:pt idx="3365">
                  <c:v>-0.48879264</c:v>
                </c:pt>
                <c:pt idx="3366">
                  <c:v>-0.48933947</c:v>
                </c:pt>
                <c:pt idx="3367">
                  <c:v>-0.48988610999999999</c:v>
                </c:pt>
                <c:pt idx="3368">
                  <c:v>-0.49043255000000002</c:v>
                </c:pt>
                <c:pt idx="3369">
                  <c:v>-0.49097879</c:v>
                </c:pt>
                <c:pt idx="3370">
                  <c:v>-0.49152483000000002</c:v>
                </c:pt>
                <c:pt idx="3371">
                  <c:v>-0.49207066999999999</c:v>
                </c:pt>
                <c:pt idx="3372">
                  <c:v>-0.49261631</c:v>
                </c:pt>
                <c:pt idx="3373">
                  <c:v>-0.49316175000000001</c:v>
                </c:pt>
                <c:pt idx="3374">
                  <c:v>-0.49370699000000001</c:v>
                </c:pt>
                <c:pt idx="3375">
                  <c:v>-0.49425203000000001</c:v>
                </c:pt>
                <c:pt idx="3376">
                  <c:v>-0.49479687</c:v>
                </c:pt>
                <c:pt idx="3377">
                  <c:v>-0.49534150999999998</c:v>
                </c:pt>
                <c:pt idx="3378">
                  <c:v>-0.49588595000000002</c:v>
                </c:pt>
                <c:pt idx="3379">
                  <c:v>-0.49643018999999999</c:v>
                </c:pt>
                <c:pt idx="3380">
                  <c:v>-0.49697423000000002</c:v>
                </c:pt>
                <c:pt idx="3381">
                  <c:v>-0.49751805999999998</c:v>
                </c:pt>
                <c:pt idx="3382">
                  <c:v>-0.49806169</c:v>
                </c:pt>
                <c:pt idx="3383">
                  <c:v>-0.49860513000000001</c:v>
                </c:pt>
                <c:pt idx="3384">
                  <c:v>-0.49914835000000002</c:v>
                </c:pt>
                <c:pt idx="3385">
                  <c:v>-0.49969138000000002</c:v>
                </c:pt>
                <c:pt idx="3386">
                  <c:v>-0.50023419999999996</c:v>
                </c:pt>
                <c:pt idx="3387">
                  <c:v>-0.50077682000000001</c:v>
                </c:pt>
                <c:pt idx="3388">
                  <c:v>-0.50131924000000005</c:v>
                </c:pt>
                <c:pt idx="3389">
                  <c:v>-0.50186145999999998</c:v>
                </c:pt>
                <c:pt idx="3390">
                  <c:v>-0.50240346999999996</c:v>
                </c:pt>
                <c:pt idx="3391">
                  <c:v>-0.50294527</c:v>
                </c:pt>
                <c:pt idx="3392">
                  <c:v>-0.50348687999999997</c:v>
                </c:pt>
                <c:pt idx="3393">
                  <c:v>-0.50402826999999994</c:v>
                </c:pt>
                <c:pt idx="3394">
                  <c:v>-0.50456946999999996</c:v>
                </c:pt>
                <c:pt idx="3395">
                  <c:v>-0.50511046000000004</c:v>
                </c:pt>
                <c:pt idx="3396">
                  <c:v>-0.50565123999999995</c:v>
                </c:pt>
                <c:pt idx="3397">
                  <c:v>-0.50619181999999996</c:v>
                </c:pt>
                <c:pt idx="3398">
                  <c:v>-0.50673219000000003</c:v>
                </c:pt>
                <c:pt idx="3399">
                  <c:v>-0.50727235999999998</c:v>
                </c:pt>
                <c:pt idx="3400">
                  <c:v>-0.50781231999999998</c:v>
                </c:pt>
                <c:pt idx="3401">
                  <c:v>-0.50835207999999998</c:v>
                </c:pt>
                <c:pt idx="3402">
                  <c:v>-0.50889163000000004</c:v>
                </c:pt>
                <c:pt idx="3403">
                  <c:v>-0.50943097000000004</c:v>
                </c:pt>
                <c:pt idx="3404">
                  <c:v>-0.50997011000000003</c:v>
                </c:pt>
                <c:pt idx="3405">
                  <c:v>-0.51050903999999997</c:v>
                </c:pt>
                <c:pt idx="3406">
                  <c:v>-0.51104775999999996</c:v>
                </c:pt>
                <c:pt idx="3407">
                  <c:v>-0.51158627999999995</c:v>
                </c:pt>
                <c:pt idx="3408">
                  <c:v>-0.51212458000000005</c:v>
                </c:pt>
                <c:pt idx="3409">
                  <c:v>-0.51266268000000004</c:v>
                </c:pt>
                <c:pt idx="3410">
                  <c:v>-0.51320056999999997</c:v>
                </c:pt>
                <c:pt idx="3411">
                  <c:v>-0.51373826</c:v>
                </c:pt>
                <c:pt idx="3412">
                  <c:v>-0.51427573000000004</c:v>
                </c:pt>
                <c:pt idx="3413">
                  <c:v>-0.51481299999999997</c:v>
                </c:pt>
                <c:pt idx="3414">
                  <c:v>-0.51535005</c:v>
                </c:pt>
                <c:pt idx="3415">
                  <c:v>-0.51588690000000004</c:v>
                </c:pt>
                <c:pt idx="3416">
                  <c:v>-0.51642354000000001</c:v>
                </c:pt>
                <c:pt idx="3417">
                  <c:v>-0.51695996</c:v>
                </c:pt>
                <c:pt idx="3418">
                  <c:v>-0.51749617999999997</c:v>
                </c:pt>
                <c:pt idx="3419">
                  <c:v>-0.51803219</c:v>
                </c:pt>
                <c:pt idx="3420">
                  <c:v>-0.51856798999999998</c:v>
                </c:pt>
                <c:pt idx="3421">
                  <c:v>-0.51910358000000001</c:v>
                </c:pt>
                <c:pt idx="3422">
                  <c:v>-0.51963895000000004</c:v>
                </c:pt>
                <c:pt idx="3423">
                  <c:v>-0.52017411999999996</c:v>
                </c:pt>
                <c:pt idx="3424">
                  <c:v>-0.52070907</c:v>
                </c:pt>
                <c:pt idx="3425">
                  <c:v>-0.52124380999999997</c:v>
                </c:pt>
                <c:pt idx="3426">
                  <c:v>-0.52177834999999995</c:v>
                </c:pt>
                <c:pt idx="3427">
                  <c:v>-0.52231267000000003</c:v>
                </c:pt>
                <c:pt idx="3428">
                  <c:v>-0.52284677000000002</c:v>
                </c:pt>
                <c:pt idx="3429">
                  <c:v>-0.52338066999999999</c:v>
                </c:pt>
                <c:pt idx="3430">
                  <c:v>-0.52391434999999997</c:v>
                </c:pt>
                <c:pt idx="3431">
                  <c:v>-0.52444782000000001</c:v>
                </c:pt>
                <c:pt idx="3432">
                  <c:v>-0.52498107999999999</c:v>
                </c:pt>
                <c:pt idx="3433">
                  <c:v>-0.52551411999999997</c:v>
                </c:pt>
                <c:pt idx="3434">
                  <c:v>-0.52604695000000001</c:v>
                </c:pt>
                <c:pt idx="3435">
                  <c:v>-0.52657955999999995</c:v>
                </c:pt>
                <c:pt idx="3436">
                  <c:v>-0.52711196999999999</c:v>
                </c:pt>
                <c:pt idx="3437">
                  <c:v>-0.52764414999999998</c:v>
                </c:pt>
                <c:pt idx="3438">
                  <c:v>-0.52817612999999997</c:v>
                </c:pt>
                <c:pt idx="3439">
                  <c:v>-0.52870788999999996</c:v>
                </c:pt>
                <c:pt idx="3440">
                  <c:v>-0.52923942999999996</c:v>
                </c:pt>
                <c:pt idx="3441">
                  <c:v>-0.52977076000000001</c:v>
                </c:pt>
                <c:pt idx="3442">
                  <c:v>-0.53030186999999995</c:v>
                </c:pt>
                <c:pt idx="3443">
                  <c:v>-0.53083276999999995</c:v>
                </c:pt>
                <c:pt idx="3444">
                  <c:v>-0.53136346000000001</c:v>
                </c:pt>
                <c:pt idx="3445">
                  <c:v>-0.53189392000000002</c:v>
                </c:pt>
                <c:pt idx="3446">
                  <c:v>-0.53242416999999997</c:v>
                </c:pt>
                <c:pt idx="3447">
                  <c:v>-0.53295420999999998</c:v>
                </c:pt>
                <c:pt idx="3448">
                  <c:v>-0.53348403</c:v>
                </c:pt>
                <c:pt idx="3449">
                  <c:v>-0.53401363000000002</c:v>
                </c:pt>
                <c:pt idx="3450">
                  <c:v>-0.53454301000000004</c:v>
                </c:pt>
                <c:pt idx="3451">
                  <c:v>-0.53507218000000001</c:v>
                </c:pt>
                <c:pt idx="3452">
                  <c:v>-0.53560112999999998</c:v>
                </c:pt>
                <c:pt idx="3453">
                  <c:v>-0.53612985999999996</c:v>
                </c:pt>
                <c:pt idx="3454">
                  <c:v>-0.53665837999999999</c:v>
                </c:pt>
                <c:pt idx="3455">
                  <c:v>-0.53718666999999998</c:v>
                </c:pt>
                <c:pt idx="3456">
                  <c:v>-0.53771475000000002</c:v>
                </c:pt>
                <c:pt idx="3457">
                  <c:v>-0.53824260999999995</c:v>
                </c:pt>
                <c:pt idx="3458">
                  <c:v>-0.53877025000000001</c:v>
                </c:pt>
                <c:pt idx="3459">
                  <c:v>-0.53929766999999995</c:v>
                </c:pt>
                <c:pt idx="3460">
                  <c:v>-0.53982487000000001</c:v>
                </c:pt>
                <c:pt idx="3461">
                  <c:v>-0.54035186000000002</c:v>
                </c:pt>
                <c:pt idx="3462">
                  <c:v>-0.54087861999999998</c:v>
                </c:pt>
                <c:pt idx="3463">
                  <c:v>-0.54140516000000005</c:v>
                </c:pt>
                <c:pt idx="3464">
                  <c:v>-0.54193148999999996</c:v>
                </c:pt>
                <c:pt idx="3465">
                  <c:v>-0.54245759000000005</c:v>
                </c:pt>
                <c:pt idx="3466">
                  <c:v>-0.54298347000000002</c:v>
                </c:pt>
                <c:pt idx="3467">
                  <c:v>-0.54350913000000001</c:v>
                </c:pt>
                <c:pt idx="3468">
                  <c:v>-0.54403457</c:v>
                </c:pt>
                <c:pt idx="3469">
                  <c:v>-0.54455978999999999</c:v>
                </c:pt>
                <c:pt idx="3470">
                  <c:v>-0.54508478999999999</c:v>
                </c:pt>
                <c:pt idx="3471">
                  <c:v>-0.54560956999999999</c:v>
                </c:pt>
                <c:pt idx="3472">
                  <c:v>-0.54613411999999995</c:v>
                </c:pt>
                <c:pt idx="3473">
                  <c:v>-0.54665845999999996</c:v>
                </c:pt>
                <c:pt idx="3474">
                  <c:v>-0.54718257000000003</c:v>
                </c:pt>
                <c:pt idx="3475">
                  <c:v>-0.54770644999999996</c:v>
                </c:pt>
                <c:pt idx="3476">
                  <c:v>-0.54823012000000004</c:v>
                </c:pt>
                <c:pt idx="3477">
                  <c:v>-0.54875355999999997</c:v>
                </c:pt>
                <c:pt idx="3478">
                  <c:v>-0.54927678000000002</c:v>
                </c:pt>
                <c:pt idx="3479">
                  <c:v>-0.54979977999999996</c:v>
                </c:pt>
                <c:pt idx="3480">
                  <c:v>-0.55032254999999997</c:v>
                </c:pt>
                <c:pt idx="3481">
                  <c:v>-0.55084509999999998</c:v>
                </c:pt>
                <c:pt idx="3482">
                  <c:v>-0.55136742000000005</c:v>
                </c:pt>
                <c:pt idx="3483">
                  <c:v>-0.55188952000000002</c:v>
                </c:pt>
                <c:pt idx="3484">
                  <c:v>-0.5524114</c:v>
                </c:pt>
                <c:pt idx="3485">
                  <c:v>-0.55293305000000004</c:v>
                </c:pt>
                <c:pt idx="3486">
                  <c:v>-0.55345447000000003</c:v>
                </c:pt>
                <c:pt idx="3487">
                  <c:v>-0.55397567999999997</c:v>
                </c:pt>
                <c:pt idx="3488">
                  <c:v>-0.55449665000000004</c:v>
                </c:pt>
                <c:pt idx="3489">
                  <c:v>-0.55501739999999999</c:v>
                </c:pt>
                <c:pt idx="3490">
                  <c:v>-0.55553792999999996</c:v>
                </c:pt>
                <c:pt idx="3491">
                  <c:v>-0.55605822000000005</c:v>
                </c:pt>
                <c:pt idx="3492">
                  <c:v>-0.55657829999999997</c:v>
                </c:pt>
                <c:pt idx="3493">
                  <c:v>-0.55709814000000002</c:v>
                </c:pt>
                <c:pt idx="3494">
                  <c:v>-0.55761775999999996</c:v>
                </c:pt>
                <c:pt idx="3495">
                  <c:v>-0.55813714999999997</c:v>
                </c:pt>
                <c:pt idx="3496">
                  <c:v>-0.55865631999999998</c:v>
                </c:pt>
                <c:pt idx="3497">
                  <c:v>-0.55917525999999995</c:v>
                </c:pt>
                <c:pt idx="3498">
                  <c:v>-0.55969396999999999</c:v>
                </c:pt>
                <c:pt idx="3499">
                  <c:v>-0.56021244999999997</c:v>
                </c:pt>
                <c:pt idx="3500">
                  <c:v>-0.56073070999999997</c:v>
                </c:pt>
                <c:pt idx="3501">
                  <c:v>-0.56124872999999997</c:v>
                </c:pt>
                <c:pt idx="3502">
                  <c:v>-0.56176652999999999</c:v>
                </c:pt>
                <c:pt idx="3503">
                  <c:v>-0.56228409999999995</c:v>
                </c:pt>
                <c:pt idx="3504">
                  <c:v>-0.56280143999999999</c:v>
                </c:pt>
                <c:pt idx="3505">
                  <c:v>-0.56331854999999997</c:v>
                </c:pt>
                <c:pt idx="3506">
                  <c:v>-0.56383543999999997</c:v>
                </c:pt>
                <c:pt idx="3507">
                  <c:v>-0.56435208999999997</c:v>
                </c:pt>
                <c:pt idx="3508">
                  <c:v>-0.56486851000000005</c:v>
                </c:pt>
                <c:pt idx="3509">
                  <c:v>-0.56538471000000001</c:v>
                </c:pt>
                <c:pt idx="3510">
                  <c:v>-0.56590066999999999</c:v>
                </c:pt>
                <c:pt idx="3511">
                  <c:v>-0.56641640000000004</c:v>
                </c:pt>
                <c:pt idx="3512">
                  <c:v>-0.56693190999999998</c:v>
                </c:pt>
                <c:pt idx="3513">
                  <c:v>-0.56744718000000005</c:v>
                </c:pt>
                <c:pt idx="3514">
                  <c:v>-0.56796221999999996</c:v>
                </c:pt>
                <c:pt idx="3515">
                  <c:v>-0.56847703000000005</c:v>
                </c:pt>
                <c:pt idx="3516">
                  <c:v>-0.56899160999999998</c:v>
                </c:pt>
                <c:pt idx="3517">
                  <c:v>-0.56950595999999998</c:v>
                </c:pt>
                <c:pt idx="3518">
                  <c:v>-0.57002006999999999</c:v>
                </c:pt>
                <c:pt idx="3519">
                  <c:v>-0.57053394999999996</c:v>
                </c:pt>
                <c:pt idx="3520">
                  <c:v>-0.57104759999999999</c:v>
                </c:pt>
                <c:pt idx="3521">
                  <c:v>-0.57156101999999998</c:v>
                </c:pt>
                <c:pt idx="3522">
                  <c:v>-0.57207421000000003</c:v>
                </c:pt>
                <c:pt idx="3523">
                  <c:v>-0.57258715999999998</c:v>
                </c:pt>
                <c:pt idx="3524">
                  <c:v>-0.57309988000000001</c:v>
                </c:pt>
                <c:pt idx="3525">
                  <c:v>-0.57361236999999998</c:v>
                </c:pt>
                <c:pt idx="3526">
                  <c:v>-0.57412461999999997</c:v>
                </c:pt>
                <c:pt idx="3527">
                  <c:v>-0.57463664000000003</c:v>
                </c:pt>
                <c:pt idx="3528">
                  <c:v>-0.57514843000000004</c:v>
                </c:pt>
                <c:pt idx="3529">
                  <c:v>-0.57565997999999996</c:v>
                </c:pt>
                <c:pt idx="3530">
                  <c:v>-0.57617129</c:v>
                </c:pt>
                <c:pt idx="3531">
                  <c:v>-0.57668237</c:v>
                </c:pt>
                <c:pt idx="3532">
                  <c:v>-0.57719321999999995</c:v>
                </c:pt>
                <c:pt idx="3533">
                  <c:v>-0.57770383000000003</c:v>
                </c:pt>
                <c:pt idx="3534">
                  <c:v>-0.57821420999999995</c:v>
                </c:pt>
                <c:pt idx="3535">
                  <c:v>-0.57872435</c:v>
                </c:pt>
                <c:pt idx="3536">
                  <c:v>-0.57923426</c:v>
                </c:pt>
                <c:pt idx="3537">
                  <c:v>-0.57974393000000002</c:v>
                </c:pt>
                <c:pt idx="3538">
                  <c:v>-0.58025336000000005</c:v>
                </c:pt>
                <c:pt idx="3539">
                  <c:v>-0.58076256000000004</c:v>
                </c:pt>
                <c:pt idx="3540">
                  <c:v>-0.58127152000000004</c:v>
                </c:pt>
                <c:pt idx="3541">
                  <c:v>-0.58178023999999995</c:v>
                </c:pt>
                <c:pt idx="3542">
                  <c:v>-0.58228873000000003</c:v>
                </c:pt>
                <c:pt idx="3543">
                  <c:v>-0.58279698000000002</c:v>
                </c:pt>
                <c:pt idx="3544">
                  <c:v>-0.58330499000000002</c:v>
                </c:pt>
                <c:pt idx="3545">
                  <c:v>-0.58381276999999998</c:v>
                </c:pt>
                <c:pt idx="3546">
                  <c:v>-0.58432030999999995</c:v>
                </c:pt>
                <c:pt idx="3547">
                  <c:v>-0.58482761000000005</c:v>
                </c:pt>
                <c:pt idx="3548">
                  <c:v>-0.58533466999999995</c:v>
                </c:pt>
                <c:pt idx="3549">
                  <c:v>-0.58584148999999996</c:v>
                </c:pt>
                <c:pt idx="3550">
                  <c:v>-0.58634807</c:v>
                </c:pt>
                <c:pt idx="3551">
                  <c:v>-0.58685441999999999</c:v>
                </c:pt>
                <c:pt idx="3552">
                  <c:v>-0.58736052999999999</c:v>
                </c:pt>
                <c:pt idx="3553">
                  <c:v>-0.58786638999999996</c:v>
                </c:pt>
                <c:pt idx="3554">
                  <c:v>-0.58837202</c:v>
                </c:pt>
                <c:pt idx="3555">
                  <c:v>-0.58887741000000005</c:v>
                </c:pt>
                <c:pt idx="3556">
                  <c:v>-0.58938254999999995</c:v>
                </c:pt>
                <c:pt idx="3557">
                  <c:v>-0.58988746000000003</c:v>
                </c:pt>
                <c:pt idx="3558">
                  <c:v>-0.59039213000000001</c:v>
                </c:pt>
                <c:pt idx="3559">
                  <c:v>-0.59089656000000002</c:v>
                </c:pt>
                <c:pt idx="3560">
                  <c:v>-0.59140073999999998</c:v>
                </c:pt>
                <c:pt idx="3561">
                  <c:v>-0.59190469000000001</c:v>
                </c:pt>
                <c:pt idx="3562">
                  <c:v>-0.59240839000000001</c:v>
                </c:pt>
                <c:pt idx="3563">
                  <c:v>-0.59291185000000002</c:v>
                </c:pt>
                <c:pt idx="3564">
                  <c:v>-0.59341507000000004</c:v>
                </c:pt>
                <c:pt idx="3565">
                  <c:v>-0.59391804999999998</c:v>
                </c:pt>
                <c:pt idx="3566">
                  <c:v>-0.59442079000000003</c:v>
                </c:pt>
                <c:pt idx="3567">
                  <c:v>-0.59492328000000005</c:v>
                </c:pt>
                <c:pt idx="3568">
                  <c:v>-0.59542552999999998</c:v>
                </c:pt>
                <c:pt idx="3569">
                  <c:v>-0.59592754000000003</c:v>
                </c:pt>
                <c:pt idx="3570">
                  <c:v>-0.59642930999999999</c:v>
                </c:pt>
                <c:pt idx="3571">
                  <c:v>-0.59693083000000002</c:v>
                </c:pt>
                <c:pt idx="3572">
                  <c:v>-0.59743210999999996</c:v>
                </c:pt>
                <c:pt idx="3573">
                  <c:v>-0.59793315000000002</c:v>
                </c:pt>
                <c:pt idx="3574">
                  <c:v>-0.59843394000000005</c:v>
                </c:pt>
                <c:pt idx="3575">
                  <c:v>-0.59893448999999999</c:v>
                </c:pt>
                <c:pt idx="3576">
                  <c:v>-0.59943480000000005</c:v>
                </c:pt>
                <c:pt idx="3577">
                  <c:v>-0.59993485999999996</c:v>
                </c:pt>
                <c:pt idx="3578">
                  <c:v>-0.60043466999999995</c:v>
                </c:pt>
                <c:pt idx="3579">
                  <c:v>-0.60093423999999995</c:v>
                </c:pt>
                <c:pt idx="3580">
                  <c:v>-0.60143356999999997</c:v>
                </c:pt>
                <c:pt idx="3581">
                  <c:v>-0.60193264999999996</c:v>
                </c:pt>
                <c:pt idx="3582">
                  <c:v>-0.60243148000000002</c:v>
                </c:pt>
                <c:pt idx="3583">
                  <c:v>-0.60293006999999998</c:v>
                </c:pt>
                <c:pt idx="3584">
                  <c:v>-0.60342841999999997</c:v>
                </c:pt>
                <c:pt idx="3585">
                  <c:v>-0.60392652000000002</c:v>
                </c:pt>
                <c:pt idx="3586">
                  <c:v>-0.60442437000000004</c:v>
                </c:pt>
                <c:pt idx="3587">
                  <c:v>-0.60492197000000003</c:v>
                </c:pt>
                <c:pt idx="3588">
                  <c:v>-0.60541933000000003</c:v>
                </c:pt>
                <c:pt idx="3589">
                  <c:v>-0.60591644</c:v>
                </c:pt>
                <c:pt idx="3590">
                  <c:v>-0.60641330999999998</c:v>
                </c:pt>
                <c:pt idx="3591">
                  <c:v>-0.60690993000000004</c:v>
                </c:pt>
                <c:pt idx="3592">
                  <c:v>-0.60740629999999995</c:v>
                </c:pt>
                <c:pt idx="3593">
                  <c:v>-0.60790242000000005</c:v>
                </c:pt>
                <c:pt idx="3594">
                  <c:v>-0.60839829000000001</c:v>
                </c:pt>
                <c:pt idx="3595">
                  <c:v>-0.60889391999999998</c:v>
                </c:pt>
                <c:pt idx="3596">
                  <c:v>-0.60938930000000002</c:v>
                </c:pt>
                <c:pt idx="3597">
                  <c:v>-0.60988443000000003</c:v>
                </c:pt>
                <c:pt idx="3598">
                  <c:v>-0.61037931000000001</c:v>
                </c:pt>
                <c:pt idx="3599">
                  <c:v>-0.61087393999999995</c:v>
                </c:pt>
                <c:pt idx="3600">
                  <c:v>-0.61136831999999997</c:v>
                </c:pt>
                <c:pt idx="3601">
                  <c:v>-0.61186244999999995</c:v>
                </c:pt>
                <c:pt idx="3602">
                  <c:v>-0.61235634000000005</c:v>
                </c:pt>
                <c:pt idx="3603">
                  <c:v>-0.61284996999999997</c:v>
                </c:pt>
                <c:pt idx="3604">
                  <c:v>-0.61334334999999995</c:v>
                </c:pt>
                <c:pt idx="3605">
                  <c:v>-0.61383648999999996</c:v>
                </c:pt>
                <c:pt idx="3606">
                  <c:v>-0.61432936999999999</c:v>
                </c:pt>
                <c:pt idx="3607">
                  <c:v>-0.61482199999999998</c:v>
                </c:pt>
                <c:pt idx="3608">
                  <c:v>-0.61531438999999999</c:v>
                </c:pt>
                <c:pt idx="3609">
                  <c:v>-0.61580652000000002</c:v>
                </c:pt>
                <c:pt idx="3610">
                  <c:v>-0.61629840000000002</c:v>
                </c:pt>
                <c:pt idx="3611">
                  <c:v>-0.61679002000000005</c:v>
                </c:pt>
                <c:pt idx="3612">
                  <c:v>-0.61728139999999998</c:v>
                </c:pt>
                <c:pt idx="3613">
                  <c:v>-0.61777252999999999</c:v>
                </c:pt>
                <c:pt idx="3614">
                  <c:v>-0.61826340000000002</c:v>
                </c:pt>
                <c:pt idx="3615">
                  <c:v>-0.61875402000000002</c:v>
                </c:pt>
                <c:pt idx="3616">
                  <c:v>-0.61924438999999998</c:v>
                </c:pt>
                <c:pt idx="3617">
                  <c:v>-0.61973449999999997</c:v>
                </c:pt>
                <c:pt idx="3618">
                  <c:v>-0.62022436000000003</c:v>
                </c:pt>
                <c:pt idx="3619">
                  <c:v>-0.62071396999999995</c:v>
                </c:pt>
                <c:pt idx="3620">
                  <c:v>-0.62120333000000005</c:v>
                </c:pt>
                <c:pt idx="3621">
                  <c:v>-0.62169242999999996</c:v>
                </c:pt>
                <c:pt idx="3622">
                  <c:v>-0.62218127999999995</c:v>
                </c:pt>
                <c:pt idx="3623">
                  <c:v>-0.62266986999999996</c:v>
                </c:pt>
                <c:pt idx="3624">
                  <c:v>-0.62315821000000005</c:v>
                </c:pt>
                <c:pt idx="3625">
                  <c:v>-0.62364629999999999</c:v>
                </c:pt>
                <c:pt idx="3626">
                  <c:v>-0.62413412999999995</c:v>
                </c:pt>
                <c:pt idx="3627">
                  <c:v>-0.62462171</c:v>
                </c:pt>
                <c:pt idx="3628">
                  <c:v>-0.62510902999999995</c:v>
                </c:pt>
                <c:pt idx="3629">
                  <c:v>-0.62559609999999999</c:v>
                </c:pt>
                <c:pt idx="3630">
                  <c:v>-0.62608291000000005</c:v>
                </c:pt>
                <c:pt idx="3631">
                  <c:v>-0.62656946999999996</c:v>
                </c:pt>
                <c:pt idx="3632">
                  <c:v>-0.62705577000000001</c:v>
                </c:pt>
                <c:pt idx="3633">
                  <c:v>-0.62754180999999998</c:v>
                </c:pt>
                <c:pt idx="3634">
                  <c:v>-0.62802760000000002</c:v>
                </c:pt>
                <c:pt idx="3635">
                  <c:v>-0.62851312999999998</c:v>
                </c:pt>
                <c:pt idx="3636">
                  <c:v>-0.62899841000000001</c:v>
                </c:pt>
                <c:pt idx="3637">
                  <c:v>-0.62948342999999995</c:v>
                </c:pt>
                <c:pt idx="3638">
                  <c:v>-0.62996819000000004</c:v>
                </c:pt>
                <c:pt idx="3639">
                  <c:v>-0.63045269000000004</c:v>
                </c:pt>
                <c:pt idx="3640">
                  <c:v>-0.63093694</c:v>
                </c:pt>
                <c:pt idx="3641">
                  <c:v>-0.63142092999999999</c:v>
                </c:pt>
                <c:pt idx="3642">
                  <c:v>-0.63190466000000001</c:v>
                </c:pt>
                <c:pt idx="3643">
                  <c:v>-0.63238813000000005</c:v>
                </c:pt>
                <c:pt idx="3644">
                  <c:v>-0.63287135000000005</c:v>
                </c:pt>
                <c:pt idx="3645">
                  <c:v>-0.63335430999999998</c:v>
                </c:pt>
                <c:pt idx="3646">
                  <c:v>-0.63383699999999998</c:v>
                </c:pt>
                <c:pt idx="3647">
                  <c:v>-0.63431943999999996</c:v>
                </c:pt>
                <c:pt idx="3648">
                  <c:v>-0.63480163000000001</c:v>
                </c:pt>
                <c:pt idx="3649">
                  <c:v>-0.63528355000000003</c:v>
                </c:pt>
                <c:pt idx="3650">
                  <c:v>-0.63576520999999997</c:v>
                </c:pt>
                <c:pt idx="3651">
                  <c:v>-0.63624661000000005</c:v>
                </c:pt>
                <c:pt idx="3652">
                  <c:v>-0.63672775000000004</c:v>
                </c:pt>
                <c:pt idx="3653">
                  <c:v>-0.63720863999999999</c:v>
                </c:pt>
                <c:pt idx="3654">
                  <c:v>-0.63768926000000004</c:v>
                </c:pt>
                <c:pt idx="3655">
                  <c:v>-0.63816961999999999</c:v>
                </c:pt>
                <c:pt idx="3656">
                  <c:v>-0.63864971999999998</c:v>
                </c:pt>
                <c:pt idx="3657">
                  <c:v>-0.63912955999999999</c:v>
                </c:pt>
                <c:pt idx="3658">
                  <c:v>-0.63960914000000002</c:v>
                </c:pt>
                <c:pt idx="3659">
                  <c:v>-0.64008845999999997</c:v>
                </c:pt>
                <c:pt idx="3660">
                  <c:v>-0.64056751999999995</c:v>
                </c:pt>
                <c:pt idx="3661">
                  <c:v>-0.64104631000000001</c:v>
                </c:pt>
                <c:pt idx="3662">
                  <c:v>-0.64152483999999999</c:v>
                </c:pt>
                <c:pt idx="3663">
                  <c:v>-0.64200310999999999</c:v>
                </c:pt>
                <c:pt idx="3664">
                  <c:v>-0.64248112000000002</c:v>
                </c:pt>
                <c:pt idx="3665">
                  <c:v>-0.64295886999999996</c:v>
                </c:pt>
                <c:pt idx="3666">
                  <c:v>-0.64343634999999999</c:v>
                </c:pt>
                <c:pt idx="3667">
                  <c:v>-0.64391357000000005</c:v>
                </c:pt>
                <c:pt idx="3668">
                  <c:v>-0.64439053000000002</c:v>
                </c:pt>
                <c:pt idx="3669">
                  <c:v>-0.64486723000000001</c:v>
                </c:pt>
                <c:pt idx="3670">
                  <c:v>-0.64534365999999999</c:v>
                </c:pt>
                <c:pt idx="3671">
                  <c:v>-0.64581982999999998</c:v>
                </c:pt>
                <c:pt idx="3672">
                  <c:v>-0.64629572999999996</c:v>
                </c:pt>
                <c:pt idx="3673">
                  <c:v>-0.64677136999999996</c:v>
                </c:pt>
                <c:pt idx="3674">
                  <c:v>-0.64724674000000004</c:v>
                </c:pt>
                <c:pt idx="3675">
                  <c:v>-0.64772185999999998</c:v>
                </c:pt>
                <c:pt idx="3676">
                  <c:v>-0.64819669999999996</c:v>
                </c:pt>
                <c:pt idx="3677">
                  <c:v>-0.64867127999999996</c:v>
                </c:pt>
                <c:pt idx="3678">
                  <c:v>-0.64914559999999999</c:v>
                </c:pt>
                <c:pt idx="3679">
                  <c:v>-0.64961964999999999</c:v>
                </c:pt>
                <c:pt idx="3680">
                  <c:v>-0.65009344000000002</c:v>
                </c:pt>
                <c:pt idx="3681">
                  <c:v>-0.65056696000000003</c:v>
                </c:pt>
                <c:pt idx="3682">
                  <c:v>-0.65104021000000001</c:v>
                </c:pt>
                <c:pt idx="3683">
                  <c:v>-0.65151320000000001</c:v>
                </c:pt>
                <c:pt idx="3684">
                  <c:v>-0.65198592</c:v>
                </c:pt>
                <c:pt idx="3685">
                  <c:v>-0.65245838</c:v>
                </c:pt>
                <c:pt idx="3686">
                  <c:v>-0.65293056000000005</c:v>
                </c:pt>
                <c:pt idx="3687">
                  <c:v>-0.65340248999999995</c:v>
                </c:pt>
                <c:pt idx="3688">
                  <c:v>-0.65387413999999999</c:v>
                </c:pt>
                <c:pt idx="3689">
                  <c:v>-0.65434552999999995</c:v>
                </c:pt>
                <c:pt idx="3690">
                  <c:v>-0.65481665</c:v>
                </c:pt>
                <c:pt idx="3691">
                  <c:v>-0.65528750000000002</c:v>
                </c:pt>
                <c:pt idx="3692">
                  <c:v>-0.65575808999999996</c:v>
                </c:pt>
                <c:pt idx="3693">
                  <c:v>-0.65622840000000005</c:v>
                </c:pt>
                <c:pt idx="3694">
                  <c:v>-0.65669845000000004</c:v>
                </c:pt>
                <c:pt idx="3695">
                  <c:v>-0.65716823000000002</c:v>
                </c:pt>
                <c:pt idx="3696">
                  <c:v>-0.65763773999999997</c:v>
                </c:pt>
                <c:pt idx="3697">
                  <c:v>-0.65810698000000001</c:v>
                </c:pt>
                <c:pt idx="3698">
                  <c:v>-0.65857595999999996</c:v>
                </c:pt>
                <c:pt idx="3699">
                  <c:v>-0.65904465999999995</c:v>
                </c:pt>
                <c:pt idx="3700">
                  <c:v>-0.65951309999999996</c:v>
                </c:pt>
                <c:pt idx="3701">
                  <c:v>-0.65998126000000001</c:v>
                </c:pt>
                <c:pt idx="3702">
                  <c:v>-0.66044915999999998</c:v>
                </c:pt>
                <c:pt idx="3703">
                  <c:v>-0.66091677999999998</c:v>
                </c:pt>
                <c:pt idx="3704">
                  <c:v>-0.66138414000000001</c:v>
                </c:pt>
                <c:pt idx="3705">
                  <c:v>-0.66185121999999996</c:v>
                </c:pt>
                <c:pt idx="3706">
                  <c:v>-0.66231803</c:v>
                </c:pt>
                <c:pt idx="3707">
                  <c:v>-0.66278457999999996</c:v>
                </c:pt>
                <c:pt idx="3708">
                  <c:v>-0.66325084999999995</c:v>
                </c:pt>
                <c:pt idx="3709">
                  <c:v>-0.66371685000000002</c:v>
                </c:pt>
                <c:pt idx="3710">
                  <c:v>-0.66418257999999997</c:v>
                </c:pt>
                <c:pt idx="3711">
                  <c:v>-0.66464804</c:v>
                </c:pt>
                <c:pt idx="3712">
                  <c:v>-0.66511321999999995</c:v>
                </c:pt>
                <c:pt idx="3713">
                  <c:v>-0.66557814000000004</c:v>
                </c:pt>
                <c:pt idx="3714">
                  <c:v>-0.66604277999999995</c:v>
                </c:pt>
                <c:pt idx="3715">
                  <c:v>-0.66650715000000005</c:v>
                </c:pt>
                <c:pt idx="3716">
                  <c:v>-0.66697125000000002</c:v>
                </c:pt>
                <c:pt idx="3717">
                  <c:v>-0.66743507000000002</c:v>
                </c:pt>
                <c:pt idx="3718">
                  <c:v>-0.66789862</c:v>
                </c:pt>
                <c:pt idx="3719">
                  <c:v>-0.66836189999999995</c:v>
                </c:pt>
                <c:pt idx="3720">
                  <c:v>-0.66882490000000006</c:v>
                </c:pt>
                <c:pt idx="3721">
                  <c:v>-0.66928763999999996</c:v>
                </c:pt>
                <c:pt idx="3722">
                  <c:v>-0.66975008999999996</c:v>
                </c:pt>
                <c:pt idx="3723">
                  <c:v>-0.67021227999999999</c:v>
                </c:pt>
                <c:pt idx="3724">
                  <c:v>-0.67067418999999995</c:v>
                </c:pt>
                <c:pt idx="3725">
                  <c:v>-0.67113582000000005</c:v>
                </c:pt>
                <c:pt idx="3726">
                  <c:v>-0.67159718000000002</c:v>
                </c:pt>
                <c:pt idx="3727">
                  <c:v>-0.67205826999999996</c:v>
                </c:pt>
                <c:pt idx="3728">
                  <c:v>-0.67251908000000005</c:v>
                </c:pt>
                <c:pt idx="3729">
                  <c:v>-0.67297960999999995</c:v>
                </c:pt>
                <c:pt idx="3730">
                  <c:v>-0.67343987000000005</c:v>
                </c:pt>
                <c:pt idx="3731">
                  <c:v>-0.67389986000000002</c:v>
                </c:pt>
                <c:pt idx="3732">
                  <c:v>-0.67435957000000002</c:v>
                </c:pt>
                <c:pt idx="3733">
                  <c:v>-0.67481899999999995</c:v>
                </c:pt>
                <c:pt idx="3734">
                  <c:v>-0.67527815999999996</c:v>
                </c:pt>
                <c:pt idx="3735">
                  <c:v>-0.67573704000000001</c:v>
                </c:pt>
                <c:pt idx="3736">
                  <c:v>-0.67619563999999999</c:v>
                </c:pt>
                <c:pt idx="3737">
                  <c:v>-0.67665397000000005</c:v>
                </c:pt>
                <c:pt idx="3738">
                  <c:v>-0.67711202000000004</c:v>
                </c:pt>
                <c:pt idx="3739">
                  <c:v>-0.6775698</c:v>
                </c:pt>
                <c:pt idx="3740">
                  <c:v>-0.67802728999999995</c:v>
                </c:pt>
                <c:pt idx="3741">
                  <c:v>-0.67848450999999999</c:v>
                </c:pt>
                <c:pt idx="3742">
                  <c:v>-0.67894144999999995</c:v>
                </c:pt>
                <c:pt idx="3743">
                  <c:v>-0.67939811999999999</c:v>
                </c:pt>
                <c:pt idx="3744">
                  <c:v>-0.67985450000000003</c:v>
                </c:pt>
                <c:pt idx="3745">
                  <c:v>-0.68031061000000004</c:v>
                </c:pt>
                <c:pt idx="3746">
                  <c:v>-0.68076643999999997</c:v>
                </c:pt>
                <c:pt idx="3747">
                  <c:v>-0.68122199000000005</c:v>
                </c:pt>
                <c:pt idx="3748">
                  <c:v>-0.68167725999999995</c:v>
                </c:pt>
                <c:pt idx="3749">
                  <c:v>-0.68213225</c:v>
                </c:pt>
                <c:pt idx="3750">
                  <c:v>-0.68258697000000002</c:v>
                </c:pt>
                <c:pt idx="3751">
                  <c:v>-0.68304140000000002</c:v>
                </c:pt>
                <c:pt idx="3752">
                  <c:v>-0.68349554999999995</c:v>
                </c:pt>
                <c:pt idx="3753">
                  <c:v>-0.68394942999999997</c:v>
                </c:pt>
                <c:pt idx="3754">
                  <c:v>-0.68440301999999997</c:v>
                </c:pt>
                <c:pt idx="3755">
                  <c:v>-0.68485633999999995</c:v>
                </c:pt>
                <c:pt idx="3756">
                  <c:v>-0.68530937000000003</c:v>
                </c:pt>
                <c:pt idx="3757">
                  <c:v>-0.68576212999999997</c:v>
                </c:pt>
                <c:pt idx="3758">
                  <c:v>-0.68621460000000001</c:v>
                </c:pt>
                <c:pt idx="3759">
                  <c:v>-0.68666678999999997</c:v>
                </c:pt>
                <c:pt idx="3760">
                  <c:v>-0.68711869999999997</c:v>
                </c:pt>
                <c:pt idx="3761">
                  <c:v>-0.68757033000000001</c:v>
                </c:pt>
                <c:pt idx="3762">
                  <c:v>-0.68802167999999997</c:v>
                </c:pt>
                <c:pt idx="3763">
                  <c:v>-0.68847274999999997</c:v>
                </c:pt>
                <c:pt idx="3764">
                  <c:v>-0.68892352999999995</c:v>
                </c:pt>
                <c:pt idx="3765">
                  <c:v>-0.68937402999999997</c:v>
                </c:pt>
                <c:pt idx="3766">
                  <c:v>-0.68982425000000003</c:v>
                </c:pt>
                <c:pt idx="3767">
                  <c:v>-0.69027419000000001</c:v>
                </c:pt>
                <c:pt idx="3768">
                  <c:v>-0.69072385000000003</c:v>
                </c:pt>
                <c:pt idx="3769">
                  <c:v>-0.69117322000000003</c:v>
                </c:pt>
                <c:pt idx="3770">
                  <c:v>-0.69162230999999996</c:v>
                </c:pt>
                <c:pt idx="3771">
                  <c:v>-0.69207110999999999</c:v>
                </c:pt>
                <c:pt idx="3772">
                  <c:v>-0.69251963999999999</c:v>
                </c:pt>
                <c:pt idx="3773">
                  <c:v>-0.69296787999999998</c:v>
                </c:pt>
                <c:pt idx="3774">
                  <c:v>-0.69341582999999996</c:v>
                </c:pt>
                <c:pt idx="3775">
                  <c:v>-0.69386349999999997</c:v>
                </c:pt>
                <c:pt idx="3776">
                  <c:v>-0.69431089000000001</c:v>
                </c:pt>
                <c:pt idx="3777">
                  <c:v>-0.69475799000000005</c:v>
                </c:pt>
                <c:pt idx="3778">
                  <c:v>-0.69520481000000001</c:v>
                </c:pt>
                <c:pt idx="3779">
                  <c:v>-0.69565135</c:v>
                </c:pt>
                <c:pt idx="3780">
                  <c:v>-0.69609759999999998</c:v>
                </c:pt>
                <c:pt idx="3781">
                  <c:v>-0.69654355999999995</c:v>
                </c:pt>
                <c:pt idx="3782">
                  <c:v>-0.69698923999999995</c:v>
                </c:pt>
                <c:pt idx="3783">
                  <c:v>-0.69743463000000006</c:v>
                </c:pt>
                <c:pt idx="3784">
                  <c:v>-0.69787973999999997</c:v>
                </c:pt>
                <c:pt idx="3785">
                  <c:v>-0.69832455999999998</c:v>
                </c:pt>
                <c:pt idx="3786">
                  <c:v>-0.69876910000000003</c:v>
                </c:pt>
                <c:pt idx="3787">
                  <c:v>-0.69921334999999996</c:v>
                </c:pt>
                <c:pt idx="3788">
                  <c:v>-0.69965730999999998</c:v>
                </c:pt>
                <c:pt idx="3789">
                  <c:v>-0.70010099000000003</c:v>
                </c:pt>
                <c:pt idx="3790">
                  <c:v>-0.70054437999999997</c:v>
                </c:pt>
                <c:pt idx="3791">
                  <c:v>-0.70098748</c:v>
                </c:pt>
                <c:pt idx="3792">
                  <c:v>-0.70143029000000001</c:v>
                </c:pt>
                <c:pt idx="3793">
                  <c:v>-0.70187281999999995</c:v>
                </c:pt>
                <c:pt idx="3794">
                  <c:v>-0.70231505999999999</c:v>
                </c:pt>
                <c:pt idx="3795">
                  <c:v>-0.70275701999999995</c:v>
                </c:pt>
                <c:pt idx="3796">
                  <c:v>-0.70319867999999996</c:v>
                </c:pt>
                <c:pt idx="3797">
                  <c:v>-0.70364006000000001</c:v>
                </c:pt>
                <c:pt idx="3798">
                  <c:v>-0.70408115000000004</c:v>
                </c:pt>
                <c:pt idx="3799">
                  <c:v>-0.70452194999999995</c:v>
                </c:pt>
                <c:pt idx="3800">
                  <c:v>-0.70496245999999996</c:v>
                </c:pt>
                <c:pt idx="3801">
                  <c:v>-0.70540267999999995</c:v>
                </c:pt>
                <c:pt idx="3802">
                  <c:v>-0.70584261000000004</c:v>
                </c:pt>
                <c:pt idx="3803">
                  <c:v>-0.70628226000000005</c:v>
                </c:pt>
                <c:pt idx="3804">
                  <c:v>-0.70672161</c:v>
                </c:pt>
                <c:pt idx="3805">
                  <c:v>-0.70716067999999999</c:v>
                </c:pt>
                <c:pt idx="3806">
                  <c:v>-0.70759945000000002</c:v>
                </c:pt>
                <c:pt idx="3807">
                  <c:v>-0.70803793999999998</c:v>
                </c:pt>
                <c:pt idx="3808">
                  <c:v>-0.70847612999999998</c:v>
                </c:pt>
                <c:pt idx="3809">
                  <c:v>-0.70891404000000002</c:v>
                </c:pt>
                <c:pt idx="3810">
                  <c:v>-0.70935165</c:v>
                </c:pt>
                <c:pt idx="3811">
                  <c:v>-0.70978898000000001</c:v>
                </c:pt>
                <c:pt idx="3812">
                  <c:v>-0.71022600999999996</c:v>
                </c:pt>
                <c:pt idx="3813">
                  <c:v>-0.71066275000000001</c:v>
                </c:pt>
                <c:pt idx="3814">
                  <c:v>-0.71109920000000004</c:v>
                </c:pt>
                <c:pt idx="3815">
                  <c:v>-0.71153535999999995</c:v>
                </c:pt>
                <c:pt idx="3816">
                  <c:v>-0.71197122999999995</c:v>
                </c:pt>
                <c:pt idx="3817">
                  <c:v>-0.71240680999999995</c:v>
                </c:pt>
                <c:pt idx="3818">
                  <c:v>-0.71284208999999998</c:v>
                </c:pt>
                <c:pt idx="3819">
                  <c:v>-0.71327708000000001</c:v>
                </c:pt>
                <c:pt idx="3820">
                  <c:v>-0.71371178000000002</c:v>
                </c:pt>
                <c:pt idx="3821">
                  <c:v>-0.71414619000000001</c:v>
                </c:pt>
                <c:pt idx="3822">
                  <c:v>-0.71458029999999995</c:v>
                </c:pt>
                <c:pt idx="3823">
                  <c:v>-0.71501411999999998</c:v>
                </c:pt>
                <c:pt idx="3824">
                  <c:v>-0.71544764999999999</c:v>
                </c:pt>
                <c:pt idx="3825">
                  <c:v>-0.71588088999999999</c:v>
                </c:pt>
                <c:pt idx="3826">
                  <c:v>-0.71631383000000004</c:v>
                </c:pt>
                <c:pt idx="3827">
                  <c:v>-0.71674647000000002</c:v>
                </c:pt>
                <c:pt idx="3828">
                  <c:v>-0.71717883000000004</c:v>
                </c:pt>
                <c:pt idx="3829">
                  <c:v>-0.71761089</c:v>
                </c:pt>
                <c:pt idx="3830">
                  <c:v>-0.71804265</c:v>
                </c:pt>
                <c:pt idx="3831">
                  <c:v>-0.71847411999999999</c:v>
                </c:pt>
                <c:pt idx="3832">
                  <c:v>-0.71890529999999997</c:v>
                </c:pt>
                <c:pt idx="3833">
                  <c:v>-0.71933617999999999</c:v>
                </c:pt>
                <c:pt idx="3834">
                  <c:v>-0.71976677</c:v>
                </c:pt>
                <c:pt idx="3835">
                  <c:v>-0.72019706000000006</c:v>
                </c:pt>
                <c:pt idx="3836">
                  <c:v>-0.72062705999999999</c:v>
                </c:pt>
                <c:pt idx="3837">
                  <c:v>-0.72105675999999996</c:v>
                </c:pt>
                <c:pt idx="3838">
                  <c:v>-0.72148615999999999</c:v>
                </c:pt>
                <c:pt idx="3839">
                  <c:v>-0.72191527</c:v>
                </c:pt>
                <c:pt idx="3840">
                  <c:v>-0.72234408999999999</c:v>
                </c:pt>
                <c:pt idx="3841">
                  <c:v>-0.72277259999999999</c:v>
                </c:pt>
                <c:pt idx="3842">
                  <c:v>-0.72320081999999997</c:v>
                </c:pt>
                <c:pt idx="3843">
                  <c:v>-0.72362875000000004</c:v>
                </c:pt>
                <c:pt idx="3844">
                  <c:v>-0.72405638000000005</c:v>
                </c:pt>
                <c:pt idx="3845">
                  <c:v>-0.72448371</c:v>
                </c:pt>
                <c:pt idx="3846">
                  <c:v>-0.72491074</c:v>
                </c:pt>
                <c:pt idx="3847">
                  <c:v>-0.72533747999999998</c:v>
                </c:pt>
                <c:pt idx="3848">
                  <c:v>-0.72576390999999996</c:v>
                </c:pt>
                <c:pt idx="3849">
                  <c:v>-0.72619005999999997</c:v>
                </c:pt>
                <c:pt idx="3850">
                  <c:v>-0.72661589999999998</c:v>
                </c:pt>
                <c:pt idx="3851">
                  <c:v>-0.72704144000000004</c:v>
                </c:pt>
                <c:pt idx="3852">
                  <c:v>-0.72746668999999997</c:v>
                </c:pt>
                <c:pt idx="3853">
                  <c:v>-0.72789163999999995</c:v>
                </c:pt>
                <c:pt idx="3854">
                  <c:v>-0.72831628999999998</c:v>
                </c:pt>
                <c:pt idx="3855">
                  <c:v>-0.72874064000000005</c:v>
                </c:pt>
                <c:pt idx="3856">
                  <c:v>-0.72916468999999995</c:v>
                </c:pt>
                <c:pt idx="3857">
                  <c:v>-0.72958844</c:v>
                </c:pt>
                <c:pt idx="3858">
                  <c:v>-0.73001190000000005</c:v>
                </c:pt>
                <c:pt idx="3859">
                  <c:v>-0.73043504999999997</c:v>
                </c:pt>
                <c:pt idx="3860">
                  <c:v>-0.73085791</c:v>
                </c:pt>
                <c:pt idx="3861">
                  <c:v>-0.73128046000000002</c:v>
                </c:pt>
                <c:pt idx="3862">
                  <c:v>-0.73170272000000003</c:v>
                </c:pt>
                <c:pt idx="3863">
                  <c:v>-0.73212467000000003</c:v>
                </c:pt>
                <c:pt idx="3864">
                  <c:v>-0.73254633000000002</c:v>
                </c:pt>
                <c:pt idx="3865">
                  <c:v>-0.73296768000000001</c:v>
                </c:pt>
                <c:pt idx="3866">
                  <c:v>-0.73338873000000004</c:v>
                </c:pt>
                <c:pt idx="3867">
                  <c:v>-0.73380948000000001</c:v>
                </c:pt>
                <c:pt idx="3868">
                  <c:v>-0.73422993999999997</c:v>
                </c:pt>
                <c:pt idx="3869">
                  <c:v>-0.73465009000000003</c:v>
                </c:pt>
                <c:pt idx="3870">
                  <c:v>-0.73506992999999998</c:v>
                </c:pt>
                <c:pt idx="3871">
                  <c:v>-0.73548948000000003</c:v>
                </c:pt>
                <c:pt idx="3872">
                  <c:v>-0.73590873000000001</c:v>
                </c:pt>
                <c:pt idx="3873">
                  <c:v>-0.73632766999999999</c:v>
                </c:pt>
                <c:pt idx="3874">
                  <c:v>-0.73674631000000002</c:v>
                </c:pt>
                <c:pt idx="3875">
                  <c:v>-0.73716464999999998</c:v>
                </c:pt>
                <c:pt idx="3876">
                  <c:v>-0.73758268000000005</c:v>
                </c:pt>
                <c:pt idx="3877">
                  <c:v>-0.73800041999999999</c:v>
                </c:pt>
                <c:pt idx="3878">
                  <c:v>-0.73841785000000004</c:v>
                </c:pt>
                <c:pt idx="3879">
                  <c:v>-0.73883496999999998</c:v>
                </c:pt>
                <c:pt idx="3880">
                  <c:v>-0.73925180000000001</c:v>
                </c:pt>
                <c:pt idx="3881">
                  <c:v>-0.73966832000000005</c:v>
                </c:pt>
                <c:pt idx="3882">
                  <c:v>-0.74008454000000001</c:v>
                </c:pt>
                <c:pt idx="3883">
                  <c:v>-0.74050044999999998</c:v>
                </c:pt>
                <c:pt idx="3884">
                  <c:v>-0.74091605999999999</c:v>
                </c:pt>
                <c:pt idx="3885">
                  <c:v>-0.74133135999999999</c:v>
                </c:pt>
                <c:pt idx="3886">
                  <c:v>-0.74174636999999999</c:v>
                </c:pt>
                <c:pt idx="3887">
                  <c:v>-0.74216106000000004</c:v>
                </c:pt>
                <c:pt idx="3888">
                  <c:v>-0.74257545000000003</c:v>
                </c:pt>
                <c:pt idx="3889">
                  <c:v>-0.74298953999999995</c:v>
                </c:pt>
                <c:pt idx="3890">
                  <c:v>-0.74340331999999998</c:v>
                </c:pt>
                <c:pt idx="3891">
                  <c:v>-0.74381679999999994</c:v>
                </c:pt>
                <c:pt idx="3892">
                  <c:v>-0.74422997000000002</c:v>
                </c:pt>
                <c:pt idx="3893">
                  <c:v>-0.74464284000000003</c:v>
                </c:pt>
                <c:pt idx="3894">
                  <c:v>-0.74505540000000003</c:v>
                </c:pt>
                <c:pt idx="3895">
                  <c:v>-0.74546765000000004</c:v>
                </c:pt>
                <c:pt idx="3896">
                  <c:v>-0.74587959999999998</c:v>
                </c:pt>
                <c:pt idx="3897">
                  <c:v>-0.74629124000000002</c:v>
                </c:pt>
                <c:pt idx="3898">
                  <c:v>-0.74670258</c:v>
                </c:pt>
                <c:pt idx="3899">
                  <c:v>-0.74711360999999998</c:v>
                </c:pt>
                <c:pt idx="3900">
                  <c:v>-0.74752432999999996</c:v>
                </c:pt>
                <c:pt idx="3901">
                  <c:v>-0.74793474999999998</c:v>
                </c:pt>
                <c:pt idx="3902">
                  <c:v>-0.74834486</c:v>
                </c:pt>
                <c:pt idx="3903">
                  <c:v>-0.74875466000000002</c:v>
                </c:pt>
                <c:pt idx="3904">
                  <c:v>-0.74916415000000003</c:v>
                </c:pt>
                <c:pt idx="3905">
                  <c:v>-0.74957333999999998</c:v>
                </c:pt>
                <c:pt idx="3906">
                  <c:v>-0.74998222000000003</c:v>
                </c:pt>
                <c:pt idx="3907">
                  <c:v>-0.75039078999999997</c:v>
                </c:pt>
                <c:pt idx="3908">
                  <c:v>-0.75079905000000002</c:v>
                </c:pt>
                <c:pt idx="3909">
                  <c:v>-0.75120699999999996</c:v>
                </c:pt>
                <c:pt idx="3910">
                  <c:v>-0.75161465000000005</c:v>
                </c:pt>
                <c:pt idx="3911">
                  <c:v>-0.75202199000000003</c:v>
                </c:pt>
                <c:pt idx="3912">
                  <c:v>-0.75242902</c:v>
                </c:pt>
                <c:pt idx="3913">
                  <c:v>-0.75283573999999998</c:v>
                </c:pt>
                <c:pt idx="3914">
                  <c:v>-0.75324215000000005</c:v>
                </c:pt>
                <c:pt idx="3915">
                  <c:v>-0.75364825000000002</c:v>
                </c:pt>
                <c:pt idx="3916">
                  <c:v>-0.75405403999999998</c:v>
                </c:pt>
                <c:pt idx="3917">
                  <c:v>-0.75445952000000005</c:v>
                </c:pt>
                <c:pt idx="3918">
                  <c:v>-0.75486469</c:v>
                </c:pt>
                <c:pt idx="3919">
                  <c:v>-0.75526954999999996</c:v>
                </c:pt>
                <c:pt idx="3920">
                  <c:v>-0.75567410000000002</c:v>
                </c:pt>
                <c:pt idx="3921">
                  <c:v>-0.75607833999999996</c:v>
                </c:pt>
                <c:pt idx="3922">
                  <c:v>-0.75648227000000001</c:v>
                </c:pt>
                <c:pt idx="3923">
                  <c:v>-0.75688588999999995</c:v>
                </c:pt>
                <c:pt idx="3924">
                  <c:v>-0.7572892</c:v>
                </c:pt>
                <c:pt idx="3925">
                  <c:v>-0.75769220000000004</c:v>
                </c:pt>
                <c:pt idx="3926">
                  <c:v>-0.75809488999999997</c:v>
                </c:pt>
                <c:pt idx="3927">
                  <c:v>-0.75849725999999995</c:v>
                </c:pt>
                <c:pt idx="3928">
                  <c:v>-0.75889932999999998</c:v>
                </c:pt>
                <c:pt idx="3929">
                  <c:v>-0.75930107999999996</c:v>
                </c:pt>
                <c:pt idx="3930">
                  <c:v>-0.75970252000000005</c:v>
                </c:pt>
                <c:pt idx="3931">
                  <c:v>-0.76010365000000002</c:v>
                </c:pt>
                <c:pt idx="3932">
                  <c:v>-0.76050446000000005</c:v>
                </c:pt>
                <c:pt idx="3933">
                  <c:v>-0.76090495999999996</c:v>
                </c:pt>
                <c:pt idx="3934">
                  <c:v>-0.76130516000000004</c:v>
                </c:pt>
                <c:pt idx="3935">
                  <c:v>-0.76170503000000001</c:v>
                </c:pt>
                <c:pt idx="3936">
                  <c:v>-0.76210460000000002</c:v>
                </c:pt>
                <c:pt idx="3937">
                  <c:v>-0.76250384999999998</c:v>
                </c:pt>
                <c:pt idx="3938">
                  <c:v>-0.76290279000000005</c:v>
                </c:pt>
                <c:pt idx="3939">
                  <c:v>-0.76330140999999996</c:v>
                </c:pt>
                <c:pt idx="3940">
                  <c:v>-0.76369971999999997</c:v>
                </c:pt>
                <c:pt idx="3941">
                  <c:v>-0.76409771999999998</c:v>
                </c:pt>
                <c:pt idx="3942">
                  <c:v>-0.76449540000000005</c:v>
                </c:pt>
                <c:pt idx="3943">
                  <c:v>-0.76489277</c:v>
                </c:pt>
                <c:pt idx="3944">
                  <c:v>-0.76528982999999995</c:v>
                </c:pt>
                <c:pt idx="3945">
                  <c:v>-0.76568656999999996</c:v>
                </c:pt>
                <c:pt idx="3946">
                  <c:v>-0.76608299999999996</c:v>
                </c:pt>
                <c:pt idx="3947">
                  <c:v>-0.76647911000000002</c:v>
                </c:pt>
                <c:pt idx="3948">
                  <c:v>-0.76687490000000003</c:v>
                </c:pt>
                <c:pt idx="3949">
                  <c:v>-0.76727038000000003</c:v>
                </c:pt>
                <c:pt idx="3950">
                  <c:v>-0.76766555000000003</c:v>
                </c:pt>
                <c:pt idx="3951">
                  <c:v>-0.76806039999999998</c:v>
                </c:pt>
                <c:pt idx="3952">
                  <c:v>-0.76845492999999998</c:v>
                </c:pt>
                <c:pt idx="3953">
                  <c:v>-0.76884914999999998</c:v>
                </c:pt>
                <c:pt idx="3954">
                  <c:v>-0.76924305999999998</c:v>
                </c:pt>
                <c:pt idx="3955">
                  <c:v>-0.76963663999999998</c:v>
                </c:pt>
                <c:pt idx="3956">
                  <c:v>-0.77002990999999998</c:v>
                </c:pt>
                <c:pt idx="3957">
                  <c:v>-0.77042286999999998</c:v>
                </c:pt>
                <c:pt idx="3958">
                  <c:v>-0.77081549999999999</c:v>
                </c:pt>
                <c:pt idx="3959">
                  <c:v>-0.77120781999999999</c:v>
                </c:pt>
                <c:pt idx="3960">
                  <c:v>-0.77159982999999999</c:v>
                </c:pt>
                <c:pt idx="3961">
                  <c:v>-0.77199150999999999</c:v>
                </c:pt>
                <c:pt idx="3962">
                  <c:v>-0.77238287999999999</c:v>
                </c:pt>
                <c:pt idx="3963">
                  <c:v>-0.77277393000000005</c:v>
                </c:pt>
                <c:pt idx="3964">
                  <c:v>-0.77316467</c:v>
                </c:pt>
                <c:pt idx="3965">
                  <c:v>-0.77355507999999995</c:v>
                </c:pt>
                <c:pt idx="3966">
                  <c:v>-0.77394518000000001</c:v>
                </c:pt>
                <c:pt idx="3967">
                  <c:v>-0.77433496000000002</c:v>
                </c:pt>
                <c:pt idx="3968">
                  <c:v>-0.77472441999999997</c:v>
                </c:pt>
                <c:pt idx="3969">
                  <c:v>-0.77511355999999998</c:v>
                </c:pt>
                <c:pt idx="3970">
                  <c:v>-0.77550238999999999</c:v>
                </c:pt>
                <c:pt idx="3971">
                  <c:v>-0.77589089</c:v>
                </c:pt>
                <c:pt idx="3972">
                  <c:v>-0.77627908000000001</c:v>
                </c:pt>
                <c:pt idx="3973">
                  <c:v>-0.77666694000000003</c:v>
                </c:pt>
                <c:pt idx="3974">
                  <c:v>-0.77705449000000004</c:v>
                </c:pt>
                <c:pt idx="3975">
                  <c:v>-0.77744172</c:v>
                </c:pt>
                <c:pt idx="3976">
                  <c:v>-0.77782863000000002</c:v>
                </c:pt>
                <c:pt idx="3977">
                  <c:v>-0.77821521999999999</c:v>
                </c:pt>
                <c:pt idx="3978">
                  <c:v>-0.77860149000000001</c:v>
                </c:pt>
                <c:pt idx="3979">
                  <c:v>-0.77898743999999998</c:v>
                </c:pt>
                <c:pt idx="3980">
                  <c:v>-0.77937305999999995</c:v>
                </c:pt>
                <c:pt idx="3981">
                  <c:v>-0.77975837000000003</c:v>
                </c:pt>
                <c:pt idx="3982">
                  <c:v>-0.78014335999999995</c:v>
                </c:pt>
                <c:pt idx="3983">
                  <c:v>-0.78052803000000004</c:v>
                </c:pt>
                <c:pt idx="3984">
                  <c:v>-0.78091237000000002</c:v>
                </c:pt>
                <c:pt idx="3985">
                  <c:v>-0.7812964</c:v>
                </c:pt>
                <c:pt idx="3986">
                  <c:v>-0.78168009999999999</c:v>
                </c:pt>
                <c:pt idx="3987">
                  <c:v>-0.78206348000000003</c:v>
                </c:pt>
                <c:pt idx="3988">
                  <c:v>-0.78244654000000002</c:v>
                </c:pt>
                <c:pt idx="3989">
                  <c:v>-0.78282927999999996</c:v>
                </c:pt>
                <c:pt idx="3990">
                  <c:v>-0.78321169000000002</c:v>
                </c:pt>
                <c:pt idx="3991">
                  <c:v>-0.78359378999999996</c:v>
                </c:pt>
                <c:pt idx="3992">
                  <c:v>-0.78397556000000002</c:v>
                </c:pt>
                <c:pt idx="3993">
                  <c:v>-0.78435701000000002</c:v>
                </c:pt>
                <c:pt idx="3994">
                  <c:v>-0.78473813999999997</c:v>
                </c:pt>
                <c:pt idx="3995">
                  <c:v>-0.78511894000000004</c:v>
                </c:pt>
                <c:pt idx="3996">
                  <c:v>-0.78549941999999995</c:v>
                </c:pt>
                <c:pt idx="3997">
                  <c:v>-0.78587958000000002</c:v>
                </c:pt>
                <c:pt idx="3998">
                  <c:v>-0.78625940999999999</c:v>
                </c:pt>
                <c:pt idx="3999">
                  <c:v>-0.78663892000000002</c:v>
                </c:pt>
                <c:pt idx="4000">
                  <c:v>-0.78701810999999999</c:v>
                </c:pt>
                <c:pt idx="4001">
                  <c:v>-0.78739698000000002</c:v>
                </c:pt>
                <c:pt idx="4002">
                  <c:v>-0.78777551999999995</c:v>
                </c:pt>
                <c:pt idx="4003">
                  <c:v>-0.78815373</c:v>
                </c:pt>
                <c:pt idx="4004">
                  <c:v>-0.78853161999999999</c:v>
                </c:pt>
                <c:pt idx="4005">
                  <c:v>-0.78890919000000004</c:v>
                </c:pt>
                <c:pt idx="4006">
                  <c:v>-0.78928642999999998</c:v>
                </c:pt>
                <c:pt idx="4007">
                  <c:v>-0.78966334999999999</c:v>
                </c:pt>
                <c:pt idx="4008">
                  <c:v>-0.79003994</c:v>
                </c:pt>
                <c:pt idx="4009">
                  <c:v>-0.79041620999999995</c:v>
                </c:pt>
                <c:pt idx="4010">
                  <c:v>-0.79079215999999997</c:v>
                </c:pt>
                <c:pt idx="4011">
                  <c:v>-0.79116777000000005</c:v>
                </c:pt>
                <c:pt idx="4012">
                  <c:v>-0.79154305999999997</c:v>
                </c:pt>
                <c:pt idx="4013">
                  <c:v>-0.79191803000000005</c:v>
                </c:pt>
                <c:pt idx="4014">
                  <c:v>-0.79229267000000003</c:v>
                </c:pt>
                <c:pt idx="4015">
                  <c:v>-0.79266698999999996</c:v>
                </c:pt>
                <c:pt idx="4016">
                  <c:v>-0.79304096999999996</c:v>
                </c:pt>
                <c:pt idx="4017">
                  <c:v>-0.79341463999999995</c:v>
                </c:pt>
                <c:pt idx="4018">
                  <c:v>-0.79378797000000001</c:v>
                </c:pt>
                <c:pt idx="4019">
                  <c:v>-0.79416098000000002</c:v>
                </c:pt>
                <c:pt idx="4020">
                  <c:v>-0.79453366000000003</c:v>
                </c:pt>
                <c:pt idx="4021">
                  <c:v>-0.79490601999999999</c:v>
                </c:pt>
                <c:pt idx="4022">
                  <c:v>-0.79527804999999996</c:v>
                </c:pt>
                <c:pt idx="4023">
                  <c:v>-0.79564975000000004</c:v>
                </c:pt>
                <c:pt idx="4024">
                  <c:v>-0.79602112000000003</c:v>
                </c:pt>
                <c:pt idx="4025">
                  <c:v>-0.79639216999999995</c:v>
                </c:pt>
                <c:pt idx="4026">
                  <c:v>-0.79676289</c:v>
                </c:pt>
                <c:pt idx="4027">
                  <c:v>-0.79713328000000006</c:v>
                </c:pt>
                <c:pt idx="4028">
                  <c:v>-0.79750334000000001</c:v>
                </c:pt>
                <c:pt idx="4029">
                  <c:v>-0.79787306999999996</c:v>
                </c:pt>
                <c:pt idx="4030">
                  <c:v>-0.79824247999999998</c:v>
                </c:pt>
                <c:pt idx="4031">
                  <c:v>-0.79861154999999995</c:v>
                </c:pt>
                <c:pt idx="4032">
                  <c:v>-0.79898029999999998</c:v>
                </c:pt>
                <c:pt idx="4033">
                  <c:v>-0.79934872000000001</c:v>
                </c:pt>
                <c:pt idx="4034">
                  <c:v>-0.79971680999999994</c:v>
                </c:pt>
                <c:pt idx="4035">
                  <c:v>-0.80008456999999999</c:v>
                </c:pt>
                <c:pt idx="4036">
                  <c:v>-0.80045200000000005</c:v>
                </c:pt>
                <c:pt idx="4037">
                  <c:v>-0.80081910999999995</c:v>
                </c:pt>
                <c:pt idx="4038">
                  <c:v>-0.80118588000000002</c:v>
                </c:pt>
                <c:pt idx="4039">
                  <c:v>-0.80155231999999998</c:v>
                </c:pt>
                <c:pt idx="4040">
                  <c:v>-0.80191844000000001</c:v>
                </c:pt>
                <c:pt idx="4041">
                  <c:v>-0.80228421999999999</c:v>
                </c:pt>
                <c:pt idx="4042">
                  <c:v>-0.80264966999999998</c:v>
                </c:pt>
                <c:pt idx="4043">
                  <c:v>-0.80301478999999998</c:v>
                </c:pt>
                <c:pt idx="4044">
                  <c:v>-0.80337959000000003</c:v>
                </c:pt>
                <c:pt idx="4045">
                  <c:v>-0.80374405000000004</c:v>
                </c:pt>
                <c:pt idx="4046">
                  <c:v>-0.80410817999999995</c:v>
                </c:pt>
                <c:pt idx="4047">
                  <c:v>-0.80447197999999998</c:v>
                </c:pt>
                <c:pt idx="4048">
                  <c:v>-0.80483543999999996</c:v>
                </c:pt>
                <c:pt idx="4049">
                  <c:v>-0.80519858</c:v>
                </c:pt>
                <c:pt idx="4050">
                  <c:v>-0.80556137999999999</c:v>
                </c:pt>
                <c:pt idx="4051">
                  <c:v>-0.80592386000000005</c:v>
                </c:pt>
                <c:pt idx="4052">
                  <c:v>-0.80628599999999995</c:v>
                </c:pt>
                <c:pt idx="4053">
                  <c:v>-0.80664780999999997</c:v>
                </c:pt>
                <c:pt idx="4054">
                  <c:v>-0.80700928999999999</c:v>
                </c:pt>
                <c:pt idx="4055">
                  <c:v>-0.80737042999999997</c:v>
                </c:pt>
                <c:pt idx="4056">
                  <c:v>-0.80773123999999996</c:v>
                </c:pt>
                <c:pt idx="4057">
                  <c:v>-0.80809171999999996</c:v>
                </c:pt>
                <c:pt idx="4058">
                  <c:v>-0.80845186999999996</c:v>
                </c:pt>
                <c:pt idx="4059">
                  <c:v>-0.80881168999999997</c:v>
                </c:pt>
                <c:pt idx="4060">
                  <c:v>-0.80917117000000005</c:v>
                </c:pt>
                <c:pt idx="4061">
                  <c:v>-0.80953032000000003</c:v>
                </c:pt>
                <c:pt idx="4062">
                  <c:v>-0.80988912999999996</c:v>
                </c:pt>
                <c:pt idx="4063">
                  <c:v>-0.81024761000000001</c:v>
                </c:pt>
                <c:pt idx="4064">
                  <c:v>-0.81060575999999995</c:v>
                </c:pt>
                <c:pt idx="4065">
                  <c:v>-0.81096356999999997</c:v>
                </c:pt>
                <c:pt idx="4066">
                  <c:v>-0.81132104999999999</c:v>
                </c:pt>
                <c:pt idx="4067">
                  <c:v>-0.81167820000000002</c:v>
                </c:pt>
                <c:pt idx="4068">
                  <c:v>-0.81203501</c:v>
                </c:pt>
                <c:pt idx="4069">
                  <c:v>-0.81239148999999999</c:v>
                </c:pt>
                <c:pt idx="4070">
                  <c:v>-0.81274763000000005</c:v>
                </c:pt>
                <c:pt idx="4071">
                  <c:v>-0.81310344000000001</c:v>
                </c:pt>
                <c:pt idx="4072">
                  <c:v>-0.81345891000000004</c:v>
                </c:pt>
                <c:pt idx="4073">
                  <c:v>-0.81381404999999996</c:v>
                </c:pt>
                <c:pt idx="4074">
                  <c:v>-0.81416885000000006</c:v>
                </c:pt>
                <c:pt idx="4075">
                  <c:v>-0.81452332000000005</c:v>
                </c:pt>
                <c:pt idx="4076">
                  <c:v>-0.81487745</c:v>
                </c:pt>
                <c:pt idx="4077">
                  <c:v>-0.81523124000000002</c:v>
                </c:pt>
                <c:pt idx="4078">
                  <c:v>-0.81558470000000005</c:v>
                </c:pt>
                <c:pt idx="4079">
                  <c:v>-0.81593782999999998</c:v>
                </c:pt>
                <c:pt idx="4080">
                  <c:v>-0.81629061999999997</c:v>
                </c:pt>
                <c:pt idx="4081">
                  <c:v>-0.81664307000000003</c:v>
                </c:pt>
                <c:pt idx="4082">
                  <c:v>-0.81699518000000004</c:v>
                </c:pt>
                <c:pt idx="4083">
                  <c:v>-0.81734695999999996</c:v>
                </c:pt>
                <c:pt idx="4084">
                  <c:v>-0.81769840000000005</c:v>
                </c:pt>
                <c:pt idx="4085">
                  <c:v>-0.81804951000000004</c:v>
                </c:pt>
                <c:pt idx="4086">
                  <c:v>-0.81840027999999998</c:v>
                </c:pt>
                <c:pt idx="4087">
                  <c:v>-0.81875070999999999</c:v>
                </c:pt>
                <c:pt idx="4088">
                  <c:v>-0.81910079999999996</c:v>
                </c:pt>
                <c:pt idx="4089">
                  <c:v>-0.81945056000000005</c:v>
                </c:pt>
                <c:pt idx="4090">
                  <c:v>-0.81979997999999998</c:v>
                </c:pt>
                <c:pt idx="4091">
                  <c:v>-0.82014905999999999</c:v>
                </c:pt>
                <c:pt idx="4092">
                  <c:v>-0.82049780000000005</c:v>
                </c:pt>
                <c:pt idx="4093">
                  <c:v>-0.82084621000000002</c:v>
                </c:pt>
                <c:pt idx="4094">
                  <c:v>-0.82119427</c:v>
                </c:pt>
                <c:pt idx="4095">
                  <c:v>-0.82154199999999999</c:v>
                </c:pt>
                <c:pt idx="4096">
                  <c:v>-0.82188939000000005</c:v>
                </c:pt>
                <c:pt idx="4097">
                  <c:v>-0.82223643999999996</c:v>
                </c:pt>
                <c:pt idx="4098">
                  <c:v>-0.82258315000000004</c:v>
                </c:pt>
                <c:pt idx="4099">
                  <c:v>-0.82292953000000002</c:v>
                </c:pt>
                <c:pt idx="4100">
                  <c:v>-0.82327556000000002</c:v>
                </c:pt>
                <c:pt idx="4101">
                  <c:v>-0.82362126000000002</c:v>
                </c:pt>
                <c:pt idx="4102">
                  <c:v>-0.82396661000000004</c:v>
                </c:pt>
                <c:pt idx="4103">
                  <c:v>-0.82431162999999996</c:v>
                </c:pt>
                <c:pt idx="4104">
                  <c:v>-0.82465630999999995</c:v>
                </c:pt>
                <c:pt idx="4105">
                  <c:v>-0.82500063999999995</c:v>
                </c:pt>
                <c:pt idx="4106">
                  <c:v>-0.82534463999999996</c:v>
                </c:pt>
                <c:pt idx="4107">
                  <c:v>-0.82568830000000004</c:v>
                </c:pt>
                <c:pt idx="4108">
                  <c:v>-0.82603161000000003</c:v>
                </c:pt>
                <c:pt idx="4109">
                  <c:v>-0.82637459000000002</c:v>
                </c:pt>
                <c:pt idx="4110">
                  <c:v>-0.82671722000000003</c:v>
                </c:pt>
                <c:pt idx="4111">
                  <c:v>-0.82705952000000005</c:v>
                </c:pt>
                <c:pt idx="4112">
                  <c:v>-0.82740146999999997</c:v>
                </c:pt>
                <c:pt idx="4113">
                  <c:v>-0.82774307999999996</c:v>
                </c:pt>
                <c:pt idx="4114">
                  <c:v>-0.82808435999999996</c:v>
                </c:pt>
                <c:pt idx="4115">
                  <c:v>-0.82842528999999998</c:v>
                </c:pt>
                <c:pt idx="4116">
                  <c:v>-0.82876587000000002</c:v>
                </c:pt>
                <c:pt idx="4117">
                  <c:v>-0.82910611999999995</c:v>
                </c:pt>
                <c:pt idx="4118">
                  <c:v>-0.82944602999999995</c:v>
                </c:pt>
                <c:pt idx="4119">
                  <c:v>-0.82978558999999996</c:v>
                </c:pt>
                <c:pt idx="4120">
                  <c:v>-0.83012481000000005</c:v>
                </c:pt>
                <c:pt idx="4121">
                  <c:v>-0.83046368999999998</c:v>
                </c:pt>
                <c:pt idx="4122">
                  <c:v>-0.83080222999999997</c:v>
                </c:pt>
                <c:pt idx="4123">
                  <c:v>-0.83114041999999999</c:v>
                </c:pt>
                <c:pt idx="4124">
                  <c:v>-0.83147826999999996</c:v>
                </c:pt>
                <c:pt idx="4125">
                  <c:v>-0.83181578</c:v>
                </c:pt>
                <c:pt idx="4126">
                  <c:v>-0.83215295</c:v>
                </c:pt>
                <c:pt idx="4127">
                  <c:v>-0.83248977000000002</c:v>
                </c:pt>
                <c:pt idx="4128">
                  <c:v>-0.83282624999999999</c:v>
                </c:pt>
                <c:pt idx="4129">
                  <c:v>-0.83316239000000003</c:v>
                </c:pt>
                <c:pt idx="4130">
                  <c:v>-0.83349817999999998</c:v>
                </c:pt>
                <c:pt idx="4131">
                  <c:v>-0.83383362999999999</c:v>
                </c:pt>
                <c:pt idx="4132">
                  <c:v>-0.83416873999999996</c:v>
                </c:pt>
                <c:pt idx="4133">
                  <c:v>-0.83450349999999995</c:v>
                </c:pt>
                <c:pt idx="4134">
                  <c:v>-0.83483792000000001</c:v>
                </c:pt>
                <c:pt idx="4135">
                  <c:v>-0.83517198999999998</c:v>
                </c:pt>
                <c:pt idx="4136">
                  <c:v>-0.83550572000000001</c:v>
                </c:pt>
                <c:pt idx="4137">
                  <c:v>-0.83583909999999995</c:v>
                </c:pt>
                <c:pt idx="4138">
                  <c:v>-0.83617213999999995</c:v>
                </c:pt>
                <c:pt idx="4139">
                  <c:v>-0.83650484000000003</c:v>
                </c:pt>
                <c:pt idx="4140">
                  <c:v>-0.83683719000000001</c:v>
                </c:pt>
                <c:pt idx="4141">
                  <c:v>-0.83716919999999995</c:v>
                </c:pt>
                <c:pt idx="4142">
                  <c:v>-0.83750086000000001</c:v>
                </c:pt>
                <c:pt idx="4143">
                  <c:v>-0.83783216999999999</c:v>
                </c:pt>
                <c:pt idx="4144">
                  <c:v>-0.83816314000000003</c:v>
                </c:pt>
                <c:pt idx="4145">
                  <c:v>-0.83849375999999998</c:v>
                </c:pt>
                <c:pt idx="4146">
                  <c:v>-0.83882403999999999</c:v>
                </c:pt>
                <c:pt idx="4147">
                  <c:v>-0.83915397000000003</c:v>
                </c:pt>
                <c:pt idx="4148">
                  <c:v>-0.83948356000000002</c:v>
                </c:pt>
                <c:pt idx="4149">
                  <c:v>-0.83981280000000003</c:v>
                </c:pt>
                <c:pt idx="4150">
                  <c:v>-0.84014169000000005</c:v>
                </c:pt>
                <c:pt idx="4151">
                  <c:v>-0.84047024000000004</c:v>
                </c:pt>
                <c:pt idx="4152">
                  <c:v>-0.84079844000000004</c:v>
                </c:pt>
                <c:pt idx="4153">
                  <c:v>-0.84112629000000005</c:v>
                </c:pt>
                <c:pt idx="4154">
                  <c:v>-0.84145380000000003</c:v>
                </c:pt>
                <c:pt idx="4155">
                  <c:v>-0.84178096000000002</c:v>
                </c:pt>
                <c:pt idx="4156">
                  <c:v>-0.84210777000000003</c:v>
                </c:pt>
                <c:pt idx="4157">
                  <c:v>-0.84243424</c:v>
                </c:pt>
                <c:pt idx="4158">
                  <c:v>-0.84276035000000005</c:v>
                </c:pt>
                <c:pt idx="4159">
                  <c:v>-0.84308612000000005</c:v>
                </c:pt>
                <c:pt idx="4160">
                  <c:v>-0.84341153999999996</c:v>
                </c:pt>
                <c:pt idx="4161">
                  <c:v>-0.84373662000000005</c:v>
                </c:pt>
                <c:pt idx="4162">
                  <c:v>-0.84406135000000004</c:v>
                </c:pt>
                <c:pt idx="4163">
                  <c:v>-0.84438572000000001</c:v>
                </c:pt>
                <c:pt idx="4164">
                  <c:v>-0.84470975000000004</c:v>
                </c:pt>
                <c:pt idx="4165">
                  <c:v>-0.84503342999999997</c:v>
                </c:pt>
                <c:pt idx="4166">
                  <c:v>-0.84535676999999998</c:v>
                </c:pt>
                <c:pt idx="4167">
                  <c:v>-0.84567974999999995</c:v>
                </c:pt>
                <c:pt idx="4168">
                  <c:v>-0.84600238999999999</c:v>
                </c:pt>
                <c:pt idx="4169">
                  <c:v>-0.84632467</c:v>
                </c:pt>
                <c:pt idx="4170">
                  <c:v>-0.84664660999999997</c:v>
                </c:pt>
                <c:pt idx="4171">
                  <c:v>-0.84696819999999995</c:v>
                </c:pt>
                <c:pt idx="4172">
                  <c:v>-0.84728943999999995</c:v>
                </c:pt>
                <c:pt idx="4173">
                  <c:v>-0.84761032999999997</c:v>
                </c:pt>
                <c:pt idx="4174">
                  <c:v>-0.84793085999999995</c:v>
                </c:pt>
                <c:pt idx="4175">
                  <c:v>-0.84825105000000001</c:v>
                </c:pt>
                <c:pt idx="4176">
                  <c:v>-0.84857088999999997</c:v>
                </c:pt>
                <c:pt idx="4177">
                  <c:v>-0.84889038000000006</c:v>
                </c:pt>
                <c:pt idx="4178">
                  <c:v>-0.84920952000000005</c:v>
                </c:pt>
                <c:pt idx="4179">
                  <c:v>-0.84952830999999995</c:v>
                </c:pt>
                <c:pt idx="4180">
                  <c:v>-0.84984674999999998</c:v>
                </c:pt>
                <c:pt idx="4181">
                  <c:v>-0.85016484000000003</c:v>
                </c:pt>
                <c:pt idx="4182">
                  <c:v>-0.85048257000000005</c:v>
                </c:pt>
                <c:pt idx="4183">
                  <c:v>-0.85079996000000002</c:v>
                </c:pt>
                <c:pt idx="4184">
                  <c:v>-0.85111698999999996</c:v>
                </c:pt>
                <c:pt idx="4185">
                  <c:v>-0.85143367999999997</c:v>
                </c:pt>
                <c:pt idx="4186">
                  <c:v>-0.85175000999999995</c:v>
                </c:pt>
                <c:pt idx="4187">
                  <c:v>-0.85206599000000005</c:v>
                </c:pt>
                <c:pt idx="4188">
                  <c:v>-0.85238161999999995</c:v>
                </c:pt>
                <c:pt idx="4189">
                  <c:v>-0.85269689999999998</c:v>
                </c:pt>
                <c:pt idx="4190">
                  <c:v>-0.85301181999999998</c:v>
                </c:pt>
                <c:pt idx="4191">
                  <c:v>-0.85332640000000004</c:v>
                </c:pt>
                <c:pt idx="4192">
                  <c:v>-0.85364061999999996</c:v>
                </c:pt>
                <c:pt idx="4193">
                  <c:v>-0.85395449000000001</c:v>
                </c:pt>
                <c:pt idx="4194">
                  <c:v>-0.85426800000000003</c:v>
                </c:pt>
                <c:pt idx="4195">
                  <c:v>-0.85458117</c:v>
                </c:pt>
                <c:pt idx="4196">
                  <c:v>-0.85489398000000005</c:v>
                </c:pt>
                <c:pt idx="4197">
                  <c:v>-0.85520644000000001</c:v>
                </c:pt>
                <c:pt idx="4198">
                  <c:v>-0.85551854000000005</c:v>
                </c:pt>
                <c:pt idx="4199">
                  <c:v>-0.85583030000000004</c:v>
                </c:pt>
                <c:pt idx="4200">
                  <c:v>-0.85614170000000001</c:v>
                </c:pt>
                <c:pt idx="4201">
                  <c:v>-0.85645274000000005</c:v>
                </c:pt>
                <c:pt idx="4202">
                  <c:v>-0.85676344000000004</c:v>
                </c:pt>
                <c:pt idx="4203">
                  <c:v>-0.85707376999999996</c:v>
                </c:pt>
                <c:pt idx="4204">
                  <c:v>-0.85738376000000005</c:v>
                </c:pt>
                <c:pt idx="4205">
                  <c:v>-0.85769339</c:v>
                </c:pt>
                <c:pt idx="4206">
                  <c:v>-0.85800266999999997</c:v>
                </c:pt>
                <c:pt idx="4207">
                  <c:v>-0.85831159000000001</c:v>
                </c:pt>
                <c:pt idx="4208">
                  <c:v>-0.85862015999999997</c:v>
                </c:pt>
                <c:pt idx="4209">
                  <c:v>-0.85892838000000005</c:v>
                </c:pt>
                <c:pt idx="4210">
                  <c:v>-0.85923623999999998</c:v>
                </c:pt>
                <c:pt idx="4211">
                  <c:v>-0.85954374</c:v>
                </c:pt>
                <c:pt idx="4212">
                  <c:v>-0.85985089000000003</c:v>
                </c:pt>
                <c:pt idx="4213">
                  <c:v>-0.86015768999999997</c:v>
                </c:pt>
                <c:pt idx="4214">
                  <c:v>-0.86046412999999999</c:v>
                </c:pt>
                <c:pt idx="4215">
                  <c:v>-0.86077020999999998</c:v>
                </c:pt>
                <c:pt idx="4216">
                  <c:v>-0.86107593999999998</c:v>
                </c:pt>
                <c:pt idx="4217">
                  <c:v>-0.86138132000000001</c:v>
                </c:pt>
                <c:pt idx="4218">
                  <c:v>-0.86168634</c:v>
                </c:pt>
                <c:pt idx="4219">
                  <c:v>-0.86199099999999995</c:v>
                </c:pt>
                <c:pt idx="4220">
                  <c:v>-0.86229531000000004</c:v>
                </c:pt>
                <c:pt idx="4221">
                  <c:v>-0.86259925999999998</c:v>
                </c:pt>
                <c:pt idx="4222">
                  <c:v>-0.86290285</c:v>
                </c:pt>
                <c:pt idx="4223">
                  <c:v>-0.86320609000000004</c:v>
                </c:pt>
                <c:pt idx="4224">
                  <c:v>-0.86350897999999998</c:v>
                </c:pt>
                <c:pt idx="4225">
                  <c:v>-0.86381149999999995</c:v>
                </c:pt>
                <c:pt idx="4226">
                  <c:v>-0.86411366999999994</c:v>
                </c:pt>
                <c:pt idx="4227">
                  <c:v>-0.86441548000000001</c:v>
                </c:pt>
                <c:pt idx="4228">
                  <c:v>-0.86471693999999999</c:v>
                </c:pt>
                <c:pt idx="4229">
                  <c:v>-0.86501804000000004</c:v>
                </c:pt>
                <c:pt idx="4230">
                  <c:v>-0.86531877999999995</c:v>
                </c:pt>
                <c:pt idx="4231">
                  <c:v>-0.86561916000000005</c:v>
                </c:pt>
                <c:pt idx="4232">
                  <c:v>-0.86591918999999995</c:v>
                </c:pt>
                <c:pt idx="4233">
                  <c:v>-0.86621886000000003</c:v>
                </c:pt>
                <c:pt idx="4234">
                  <c:v>-0.86651816999999998</c:v>
                </c:pt>
                <c:pt idx="4235">
                  <c:v>-0.86681712</c:v>
                </c:pt>
                <c:pt idx="4236">
                  <c:v>-0.86711572000000003</c:v>
                </c:pt>
                <c:pt idx="4237">
                  <c:v>-0.86741396000000004</c:v>
                </c:pt>
                <c:pt idx="4238">
                  <c:v>-0.86771184000000001</c:v>
                </c:pt>
                <c:pt idx="4239">
                  <c:v>-0.86800935999999995</c:v>
                </c:pt>
                <c:pt idx="4240">
                  <c:v>-0.86830651999999997</c:v>
                </c:pt>
                <c:pt idx="4241">
                  <c:v>-0.86860333000000001</c:v>
                </c:pt>
                <c:pt idx="4242">
                  <c:v>-0.86889976999999996</c:v>
                </c:pt>
                <c:pt idx="4243">
                  <c:v>-0.86919586000000004</c:v>
                </c:pt>
                <c:pt idx="4244">
                  <c:v>-0.86949158999999998</c:v>
                </c:pt>
                <c:pt idx="4245">
                  <c:v>-0.86978694999999995</c:v>
                </c:pt>
                <c:pt idx="4246">
                  <c:v>-0.87008196000000004</c:v>
                </c:pt>
                <c:pt idx="4247">
                  <c:v>-0.87037661</c:v>
                </c:pt>
                <c:pt idx="4248">
                  <c:v>-0.87067090000000003</c:v>
                </c:pt>
                <c:pt idx="4249">
                  <c:v>-0.87096483999999996</c:v>
                </c:pt>
                <c:pt idx="4250">
                  <c:v>-0.87125841000000004</c:v>
                </c:pt>
                <c:pt idx="4251">
                  <c:v>-0.87155161999999997</c:v>
                </c:pt>
                <c:pt idx="4252">
                  <c:v>-0.87184446999999998</c:v>
                </c:pt>
                <c:pt idx="4253">
                  <c:v>-0.87213695999999996</c:v>
                </c:pt>
                <c:pt idx="4254">
                  <c:v>-0.87242909000000002</c:v>
                </c:pt>
                <c:pt idx="4255">
                  <c:v>-0.87272086000000004</c:v>
                </c:pt>
                <c:pt idx="4256">
                  <c:v>-0.87301227000000003</c:v>
                </c:pt>
                <c:pt idx="4257">
                  <c:v>-0.87330331999999999</c:v>
                </c:pt>
                <c:pt idx="4258">
                  <c:v>-0.87359401000000003</c:v>
                </c:pt>
                <c:pt idx="4259">
                  <c:v>-0.87388434000000004</c:v>
                </c:pt>
                <c:pt idx="4260">
                  <c:v>-0.87417431000000001</c:v>
                </c:pt>
                <c:pt idx="4261">
                  <c:v>-0.87446391000000001</c:v>
                </c:pt>
                <c:pt idx="4262">
                  <c:v>-0.87475316000000003</c:v>
                </c:pt>
                <c:pt idx="4263">
                  <c:v>-0.87504203999999997</c:v>
                </c:pt>
                <c:pt idx="4264">
                  <c:v>-0.87533055999999998</c:v>
                </c:pt>
                <c:pt idx="4265">
                  <c:v>-0.87561871999999996</c:v>
                </c:pt>
                <c:pt idx="4266">
                  <c:v>-0.87590652000000002</c:v>
                </c:pt>
                <c:pt idx="4267">
                  <c:v>-0.87619396000000005</c:v>
                </c:pt>
                <c:pt idx="4268">
                  <c:v>-0.87648102999999999</c:v>
                </c:pt>
                <c:pt idx="4269">
                  <c:v>-0.87676774999999996</c:v>
                </c:pt>
                <c:pt idx="4270">
                  <c:v>-0.87705409999999995</c:v>
                </c:pt>
                <c:pt idx="4271">
                  <c:v>-0.87734009000000002</c:v>
                </c:pt>
                <c:pt idx="4272">
                  <c:v>-0.87762571</c:v>
                </c:pt>
                <c:pt idx="4273">
                  <c:v>-0.87791096999999996</c:v>
                </c:pt>
                <c:pt idx="4274">
                  <c:v>-0.87819586999999999</c:v>
                </c:pt>
                <c:pt idx="4275">
                  <c:v>-0.87848040999999999</c:v>
                </c:pt>
                <c:pt idx="4276">
                  <c:v>-0.87876458999999996</c:v>
                </c:pt>
                <c:pt idx="4277">
                  <c:v>-0.87904839999999995</c:v>
                </c:pt>
                <c:pt idx="4278">
                  <c:v>-0.87933185000000003</c:v>
                </c:pt>
                <c:pt idx="4279">
                  <c:v>-0.87961493000000002</c:v>
                </c:pt>
                <c:pt idx="4280">
                  <c:v>-0.87989764999999998</c:v>
                </c:pt>
                <c:pt idx="4281">
                  <c:v>-0.88018001000000001</c:v>
                </c:pt>
                <c:pt idx="4282">
                  <c:v>-0.88046201000000002</c:v>
                </c:pt>
                <c:pt idx="4283">
                  <c:v>-0.88074364000000005</c:v>
                </c:pt>
                <c:pt idx="4284">
                  <c:v>-0.8810249</c:v>
                </c:pt>
                <c:pt idx="4285">
                  <c:v>-0.88130580000000003</c:v>
                </c:pt>
                <c:pt idx="4286">
                  <c:v>-0.88158634000000002</c:v>
                </c:pt>
                <c:pt idx="4287">
                  <c:v>-0.88186651999999999</c:v>
                </c:pt>
                <c:pt idx="4288">
                  <c:v>-0.88214632999999998</c:v>
                </c:pt>
                <c:pt idx="4289">
                  <c:v>-0.88242577</c:v>
                </c:pt>
                <c:pt idx="4290">
                  <c:v>-0.88270484999999999</c:v>
                </c:pt>
                <c:pt idx="4291">
                  <c:v>-0.88298357000000005</c:v>
                </c:pt>
                <c:pt idx="4292">
                  <c:v>-0.88326192000000003</c:v>
                </c:pt>
                <c:pt idx="4293">
                  <c:v>-0.88353990000000004</c:v>
                </c:pt>
                <c:pt idx="4294">
                  <c:v>-0.88381752000000002</c:v>
                </c:pt>
                <c:pt idx="4295">
                  <c:v>-0.88409477999999997</c:v>
                </c:pt>
                <c:pt idx="4296">
                  <c:v>-0.88437167000000005</c:v>
                </c:pt>
                <c:pt idx="4297">
                  <c:v>-0.88464818999999995</c:v>
                </c:pt>
                <c:pt idx="4298">
                  <c:v>-0.88492435000000003</c:v>
                </c:pt>
                <c:pt idx="4299">
                  <c:v>-0.88520014999999996</c:v>
                </c:pt>
                <c:pt idx="4300">
                  <c:v>-0.88547556999999999</c:v>
                </c:pt>
                <c:pt idx="4301">
                  <c:v>-0.88575062999999998</c:v>
                </c:pt>
                <c:pt idx="4302">
                  <c:v>-0.88602533000000006</c:v>
                </c:pt>
                <c:pt idx="4303">
                  <c:v>-0.88629966000000004</c:v>
                </c:pt>
                <c:pt idx="4304">
                  <c:v>-0.88657361999999995</c:v>
                </c:pt>
                <c:pt idx="4305">
                  <c:v>-0.88684722000000005</c:v>
                </c:pt>
                <c:pt idx="4306">
                  <c:v>-0.88712044999999995</c:v>
                </c:pt>
                <c:pt idx="4307">
                  <c:v>-0.88739330999999999</c:v>
                </c:pt>
                <c:pt idx="4308">
                  <c:v>-0.88766581</c:v>
                </c:pt>
                <c:pt idx="4309">
                  <c:v>-0.88793794000000004</c:v>
                </c:pt>
                <c:pt idx="4310">
                  <c:v>-0.88820969999999999</c:v>
                </c:pt>
                <c:pt idx="4311">
                  <c:v>-0.88848108999999997</c:v>
                </c:pt>
                <c:pt idx="4312">
                  <c:v>-0.88875212000000003</c:v>
                </c:pt>
                <c:pt idx="4313">
                  <c:v>-0.88902278000000001</c:v>
                </c:pt>
                <c:pt idx="4314">
                  <c:v>-0.88929307000000002</c:v>
                </c:pt>
                <c:pt idx="4315">
                  <c:v>-0.88956299999999999</c:v>
                </c:pt>
                <c:pt idx="4316">
                  <c:v>-0.88983255999999999</c:v>
                </c:pt>
                <c:pt idx="4317">
                  <c:v>-0.89010175000000002</c:v>
                </c:pt>
                <c:pt idx="4318">
                  <c:v>-0.89037056999999997</c:v>
                </c:pt>
                <c:pt idx="4319">
                  <c:v>-0.89063901999999995</c:v>
                </c:pt>
                <c:pt idx="4320">
                  <c:v>-0.89090711</c:v>
                </c:pt>
                <c:pt idx="4321">
                  <c:v>-0.89117482999999997</c:v>
                </c:pt>
                <c:pt idx="4322">
                  <c:v>-0.89144217000000003</c:v>
                </c:pt>
                <c:pt idx="4323">
                  <c:v>-0.89170914999999995</c:v>
                </c:pt>
                <c:pt idx="4324">
                  <c:v>-0.89197576999999995</c:v>
                </c:pt>
                <c:pt idx="4325">
                  <c:v>-0.89224201000000003</c:v>
                </c:pt>
                <c:pt idx="4326">
                  <c:v>-0.89250788000000003</c:v>
                </c:pt>
                <c:pt idx="4327">
                  <c:v>-0.89277339</c:v>
                </c:pt>
                <c:pt idx="4328">
                  <c:v>-0.89303851999999995</c:v>
                </c:pt>
                <c:pt idx="4329">
                  <c:v>-0.89330328999999997</c:v>
                </c:pt>
                <c:pt idx="4330">
                  <c:v>-0.89356769000000003</c:v>
                </c:pt>
                <c:pt idx="4331">
                  <c:v>-0.89383172</c:v>
                </c:pt>
                <c:pt idx="4332">
                  <c:v>-0.89409536999999994</c:v>
                </c:pt>
                <c:pt idx="4333">
                  <c:v>-0.89435865999999997</c:v>
                </c:pt>
                <c:pt idx="4334">
                  <c:v>-0.89462158000000003</c:v>
                </c:pt>
                <c:pt idx="4335">
                  <c:v>-0.89488413</c:v>
                </c:pt>
                <c:pt idx="4336">
                  <c:v>-0.89514631</c:v>
                </c:pt>
                <c:pt idx="4337">
                  <c:v>-0.89540812000000003</c:v>
                </c:pt>
                <c:pt idx="4338">
                  <c:v>-0.89566955999999998</c:v>
                </c:pt>
                <c:pt idx="4339">
                  <c:v>-0.89593062000000001</c:v>
                </c:pt>
                <c:pt idx="4340">
                  <c:v>-0.89619132000000001</c:v>
                </c:pt>
                <c:pt idx="4341">
                  <c:v>-0.89645165000000004</c:v>
                </c:pt>
                <c:pt idx="4342">
                  <c:v>-0.89671160000000005</c:v>
                </c:pt>
                <c:pt idx="4343">
                  <c:v>-0.89697119000000003</c:v>
                </c:pt>
                <c:pt idx="4344">
                  <c:v>-0.89723039999999998</c:v>
                </c:pt>
                <c:pt idx="4345">
                  <c:v>-0.89748925000000002</c:v>
                </c:pt>
                <c:pt idx="4346">
                  <c:v>-0.89774772000000003</c:v>
                </c:pt>
                <c:pt idx="4347">
                  <c:v>-0.89800581999999995</c:v>
                </c:pt>
                <c:pt idx="4348">
                  <c:v>-0.89826355000000002</c:v>
                </c:pt>
                <c:pt idx="4349">
                  <c:v>-0.89852091000000001</c:v>
                </c:pt>
                <c:pt idx="4350">
                  <c:v>-0.89877790000000002</c:v>
                </c:pt>
                <c:pt idx="4351">
                  <c:v>-0.89903451000000001</c:v>
                </c:pt>
                <c:pt idx="4352">
                  <c:v>-0.89929075000000003</c:v>
                </c:pt>
                <c:pt idx="4353">
                  <c:v>-0.89954661999999996</c:v>
                </c:pt>
                <c:pt idx="4354">
                  <c:v>-0.89980212000000004</c:v>
                </c:pt>
                <c:pt idx="4355">
                  <c:v>-0.90005725000000003</c:v>
                </c:pt>
                <c:pt idx="4356">
                  <c:v>-0.90031201000000005</c:v>
                </c:pt>
                <c:pt idx="4357">
                  <c:v>-0.90056639000000005</c:v>
                </c:pt>
                <c:pt idx="4358">
                  <c:v>-0.90082039999999997</c:v>
                </c:pt>
                <c:pt idx="4359">
                  <c:v>-0.90107404000000002</c:v>
                </c:pt>
                <c:pt idx="4360">
                  <c:v>-0.90132730000000005</c:v>
                </c:pt>
                <c:pt idx="4361">
                  <c:v>-0.90158019</c:v>
                </c:pt>
                <c:pt idx="4362">
                  <c:v>-0.90183270999999998</c:v>
                </c:pt>
                <c:pt idx="4363">
                  <c:v>-0.90208485999999999</c:v>
                </c:pt>
                <c:pt idx="4364">
                  <c:v>-0.90233662999999997</c:v>
                </c:pt>
                <c:pt idx="4365">
                  <c:v>-0.90258802999999999</c:v>
                </c:pt>
                <c:pt idx="4366">
                  <c:v>-0.90283906000000003</c:v>
                </c:pt>
                <c:pt idx="4367">
                  <c:v>-0.90308971000000005</c:v>
                </c:pt>
                <c:pt idx="4368">
                  <c:v>-0.90333998999999998</c:v>
                </c:pt>
                <c:pt idx="4369">
                  <c:v>-0.90358989000000001</c:v>
                </c:pt>
                <c:pt idx="4370">
                  <c:v>-0.90383941999999995</c:v>
                </c:pt>
                <c:pt idx="4371">
                  <c:v>-0.90408858000000003</c:v>
                </c:pt>
                <c:pt idx="4372">
                  <c:v>-0.90433737000000003</c:v>
                </c:pt>
                <c:pt idx="4373">
                  <c:v>-0.90458578000000001</c:v>
                </c:pt>
                <c:pt idx="4374">
                  <c:v>-0.90483380999999996</c:v>
                </c:pt>
                <c:pt idx="4375">
                  <c:v>-0.90508147000000005</c:v>
                </c:pt>
                <c:pt idx="4376">
                  <c:v>-0.90532875999999995</c:v>
                </c:pt>
                <c:pt idx="4377">
                  <c:v>-0.90557567000000005</c:v>
                </c:pt>
                <c:pt idx="4378">
                  <c:v>-0.90582220999999996</c:v>
                </c:pt>
                <c:pt idx="4379">
                  <c:v>-0.90606836999999996</c:v>
                </c:pt>
                <c:pt idx="4380">
                  <c:v>-0.90631415999999998</c:v>
                </c:pt>
                <c:pt idx="4381">
                  <c:v>-0.90655956999999998</c:v>
                </c:pt>
                <c:pt idx="4382">
                  <c:v>-0.90680461000000001</c:v>
                </c:pt>
                <c:pt idx="4383">
                  <c:v>-0.90704927000000002</c:v>
                </c:pt>
                <c:pt idx="4384">
                  <c:v>-0.90729356000000005</c:v>
                </c:pt>
                <c:pt idx="4385">
                  <c:v>-0.90753746999999996</c:v>
                </c:pt>
                <c:pt idx="4386">
                  <c:v>-0.90778101</c:v>
                </c:pt>
                <c:pt idx="4387">
                  <c:v>-0.90802417000000002</c:v>
                </c:pt>
                <c:pt idx="4388">
                  <c:v>-0.90826695999999996</c:v>
                </c:pt>
                <c:pt idx="4389">
                  <c:v>-0.90850936999999998</c:v>
                </c:pt>
                <c:pt idx="4390">
                  <c:v>-0.90875139999999999</c:v>
                </c:pt>
                <c:pt idx="4391">
                  <c:v>-0.90899306000000002</c:v>
                </c:pt>
                <c:pt idx="4392">
                  <c:v>-0.90923434000000003</c:v>
                </c:pt>
                <c:pt idx="4393">
                  <c:v>-0.90947524000000002</c:v>
                </c:pt>
                <c:pt idx="4394">
                  <c:v>-0.90971577000000003</c:v>
                </c:pt>
                <c:pt idx="4395">
                  <c:v>-0.90995592999999997</c:v>
                </c:pt>
                <c:pt idx="4396">
                  <c:v>-0.91019570000000005</c:v>
                </c:pt>
                <c:pt idx="4397">
                  <c:v>-0.91043510000000005</c:v>
                </c:pt>
                <c:pt idx="4398">
                  <c:v>-0.91067412000000003</c:v>
                </c:pt>
                <c:pt idx="4399">
                  <c:v>-0.91091277000000004</c:v>
                </c:pt>
                <c:pt idx="4400">
                  <c:v>-0.91115104000000002</c:v>
                </c:pt>
                <c:pt idx="4401">
                  <c:v>-0.91138892999999999</c:v>
                </c:pt>
                <c:pt idx="4402">
                  <c:v>-0.91162644000000004</c:v>
                </c:pt>
                <c:pt idx="4403">
                  <c:v>-0.91186358000000001</c:v>
                </c:pt>
                <c:pt idx="4404">
                  <c:v>-0.91210033999999995</c:v>
                </c:pt>
                <c:pt idx="4405">
                  <c:v>-0.91233673000000004</c:v>
                </c:pt>
                <c:pt idx="4406">
                  <c:v>-0.91257273000000005</c:v>
                </c:pt>
                <c:pt idx="4407">
                  <c:v>-0.91280835999999999</c:v>
                </c:pt>
                <c:pt idx="4408">
                  <c:v>-0.91304361000000001</c:v>
                </c:pt>
                <c:pt idx="4409">
                  <c:v>-0.91327848</c:v>
                </c:pt>
                <c:pt idx="4410">
                  <c:v>-0.91351296999999998</c:v>
                </c:pt>
                <c:pt idx="4411">
                  <c:v>-0.91374708999999998</c:v>
                </c:pt>
                <c:pt idx="4412">
                  <c:v>-0.91398082999999997</c:v>
                </c:pt>
                <c:pt idx="4413">
                  <c:v>-0.91421419000000004</c:v>
                </c:pt>
                <c:pt idx="4414">
                  <c:v>-0.91444716999999998</c:v>
                </c:pt>
                <c:pt idx="4415">
                  <c:v>-0.91467977</c:v>
                </c:pt>
                <c:pt idx="4416">
                  <c:v>-0.91491199000000001</c:v>
                </c:pt>
                <c:pt idx="4417">
                  <c:v>-0.91514384000000004</c:v>
                </c:pt>
                <c:pt idx="4418">
                  <c:v>-0.9153753</c:v>
                </c:pt>
                <c:pt idx="4419">
                  <c:v>-0.91560638999999999</c:v>
                </c:pt>
                <c:pt idx="4420">
                  <c:v>-0.91583709999999996</c:v>
                </c:pt>
                <c:pt idx="4421">
                  <c:v>-0.91606743000000002</c:v>
                </c:pt>
                <c:pt idx="4422">
                  <c:v>-0.91629738000000005</c:v>
                </c:pt>
                <c:pt idx="4423">
                  <c:v>-0.91652694999999995</c:v>
                </c:pt>
                <c:pt idx="4424">
                  <c:v>-0.91675614000000005</c:v>
                </c:pt>
                <c:pt idx="4425">
                  <c:v>-0.91698495999999996</c:v>
                </c:pt>
                <c:pt idx="4426">
                  <c:v>-0.91721339000000002</c:v>
                </c:pt>
                <c:pt idx="4427">
                  <c:v>-0.91744144000000005</c:v>
                </c:pt>
                <c:pt idx="4428">
                  <c:v>-0.91766912</c:v>
                </c:pt>
                <c:pt idx="4429">
                  <c:v>-0.91789641</c:v>
                </c:pt>
                <c:pt idx="4430">
                  <c:v>-0.91812331999999997</c:v>
                </c:pt>
                <c:pt idx="4431">
                  <c:v>-0.91834985999999996</c:v>
                </c:pt>
                <c:pt idx="4432">
                  <c:v>-0.91857601</c:v>
                </c:pt>
                <c:pt idx="4433">
                  <c:v>-0.91880178000000001</c:v>
                </c:pt>
                <c:pt idx="4434">
                  <c:v>-0.91902718000000005</c:v>
                </c:pt>
                <c:pt idx="4435">
                  <c:v>-0.91925219000000002</c:v>
                </c:pt>
                <c:pt idx="4436">
                  <c:v>-0.91947681999999997</c:v>
                </c:pt>
                <c:pt idx="4437">
                  <c:v>-0.91970107000000001</c:v>
                </c:pt>
                <c:pt idx="4438">
                  <c:v>-0.91992494000000002</c:v>
                </c:pt>
                <c:pt idx="4439">
                  <c:v>-0.92014843000000002</c:v>
                </c:pt>
                <c:pt idx="4440">
                  <c:v>-0.92037153999999999</c:v>
                </c:pt>
                <c:pt idx="4441">
                  <c:v>-0.92059427000000005</c:v>
                </c:pt>
                <c:pt idx="4442">
                  <c:v>-0.92081661000000004</c:v>
                </c:pt>
                <c:pt idx="4443">
                  <c:v>-0.92103858000000005</c:v>
                </c:pt>
                <c:pt idx="4444">
                  <c:v>-0.92126015999999999</c:v>
                </c:pt>
                <c:pt idx="4445">
                  <c:v>-0.92148136000000003</c:v>
                </c:pt>
                <c:pt idx="4446">
                  <c:v>-0.92170218000000004</c:v>
                </c:pt>
                <c:pt idx="4447">
                  <c:v>-0.92192262000000003</c:v>
                </c:pt>
                <c:pt idx="4448">
                  <c:v>-0.92214267999999999</c:v>
                </c:pt>
                <c:pt idx="4449">
                  <c:v>-0.92236236000000005</c:v>
                </c:pt>
                <c:pt idx="4450">
                  <c:v>-0.92258165000000003</c:v>
                </c:pt>
                <c:pt idx="4451">
                  <c:v>-0.92280055999999999</c:v>
                </c:pt>
                <c:pt idx="4452">
                  <c:v>-0.92301909000000004</c:v>
                </c:pt>
                <c:pt idx="4453">
                  <c:v>-0.92323723999999996</c:v>
                </c:pt>
                <c:pt idx="4454">
                  <c:v>-0.92345500999999997</c:v>
                </c:pt>
                <c:pt idx="4455">
                  <c:v>-0.92367239000000001</c:v>
                </c:pt>
                <c:pt idx="4456">
                  <c:v>-0.92388939000000003</c:v>
                </c:pt>
                <c:pt idx="4457">
                  <c:v>-0.92410601000000003</c:v>
                </c:pt>
                <c:pt idx="4458">
                  <c:v>-0.92432223999999996</c:v>
                </c:pt>
                <c:pt idx="4459">
                  <c:v>-0.92453810000000003</c:v>
                </c:pt>
                <c:pt idx="4460">
                  <c:v>-0.92475357000000002</c:v>
                </c:pt>
                <c:pt idx="4461">
                  <c:v>-0.92496864999999995</c:v>
                </c:pt>
                <c:pt idx="4462">
                  <c:v>-0.92518336000000001</c:v>
                </c:pt>
                <c:pt idx="4463">
                  <c:v>-0.92539768</c:v>
                </c:pt>
                <c:pt idx="4464">
                  <c:v>-0.92561161999999997</c:v>
                </c:pt>
                <c:pt idx="4465">
                  <c:v>-0.92582516999999998</c:v>
                </c:pt>
                <c:pt idx="4466">
                  <c:v>-0.92603833999999996</c:v>
                </c:pt>
                <c:pt idx="4467">
                  <c:v>-0.92625113000000003</c:v>
                </c:pt>
                <c:pt idx="4468">
                  <c:v>-0.92646353000000004</c:v>
                </c:pt>
                <c:pt idx="4469">
                  <c:v>-0.92667555000000001</c:v>
                </c:pt>
                <c:pt idx="4470">
                  <c:v>-0.92688718999999997</c:v>
                </c:pt>
                <c:pt idx="4471">
                  <c:v>-0.92709843999999997</c:v>
                </c:pt>
                <c:pt idx="4472">
                  <c:v>-0.92730931000000005</c:v>
                </c:pt>
                <c:pt idx="4473">
                  <c:v>-0.92751980000000001</c:v>
                </c:pt>
                <c:pt idx="4474">
                  <c:v>-0.9277299</c:v>
                </c:pt>
                <c:pt idx="4475">
                  <c:v>-0.92793961000000003</c:v>
                </c:pt>
                <c:pt idx="4476">
                  <c:v>-0.92814894000000003</c:v>
                </c:pt>
                <c:pt idx="4477">
                  <c:v>-0.92835789000000002</c:v>
                </c:pt>
                <c:pt idx="4478">
                  <c:v>-0.92856645999999998</c:v>
                </c:pt>
                <c:pt idx="4479">
                  <c:v>-0.92877463000000005</c:v>
                </c:pt>
                <c:pt idx="4480">
                  <c:v>-0.92898243000000003</c:v>
                </c:pt>
                <c:pt idx="4481">
                  <c:v>-0.92918984000000004</c:v>
                </c:pt>
                <c:pt idx="4482">
                  <c:v>-0.92939685999999999</c:v>
                </c:pt>
                <c:pt idx="4483">
                  <c:v>-0.92960350000000003</c:v>
                </c:pt>
                <c:pt idx="4484">
                  <c:v>-0.92980976000000004</c:v>
                </c:pt>
                <c:pt idx="4485">
                  <c:v>-0.93001562000000004</c:v>
                </c:pt>
                <c:pt idx="4486">
                  <c:v>-0.93022110999999996</c:v>
                </c:pt>
                <c:pt idx="4487">
                  <c:v>-0.93042621000000003</c:v>
                </c:pt>
                <c:pt idx="4488">
                  <c:v>-0.93063092000000003</c:v>
                </c:pt>
                <c:pt idx="4489">
                  <c:v>-0.93083525</c:v>
                </c:pt>
                <c:pt idx="4490">
                  <c:v>-0.93103919000000002</c:v>
                </c:pt>
                <c:pt idx="4491">
                  <c:v>-0.93124275000000001</c:v>
                </c:pt>
                <c:pt idx="4492">
                  <c:v>-0.93144592000000004</c:v>
                </c:pt>
                <c:pt idx="4493">
                  <c:v>-0.9316487</c:v>
                </c:pt>
                <c:pt idx="4494">
                  <c:v>-0.93185110000000004</c:v>
                </c:pt>
                <c:pt idx="4495">
                  <c:v>-0.93205311999999996</c:v>
                </c:pt>
                <c:pt idx="4496">
                  <c:v>-0.93225473999999997</c:v>
                </c:pt>
                <c:pt idx="4497">
                  <c:v>-0.93245597999999996</c:v>
                </c:pt>
                <c:pt idx="4498">
                  <c:v>-0.93265684000000004</c:v>
                </c:pt>
                <c:pt idx="4499">
                  <c:v>-0.93285731000000005</c:v>
                </c:pt>
                <c:pt idx="4500">
                  <c:v>-0.93305738999999999</c:v>
                </c:pt>
                <c:pt idx="4501">
                  <c:v>-0.93325709000000001</c:v>
                </c:pt>
                <c:pt idx="4502">
                  <c:v>-0.93345639000000002</c:v>
                </c:pt>
                <c:pt idx="4503">
                  <c:v>-0.93365531999999996</c:v>
                </c:pt>
                <c:pt idx="4504">
                  <c:v>-0.93385384999999999</c:v>
                </c:pt>
                <c:pt idx="4505">
                  <c:v>-0.93405199999999999</c:v>
                </c:pt>
                <c:pt idx="4506">
                  <c:v>-0.93424976000000004</c:v>
                </c:pt>
                <c:pt idx="4507">
                  <c:v>-0.93444713999999995</c:v>
                </c:pt>
                <c:pt idx="4508">
                  <c:v>-0.93464411999999997</c:v>
                </c:pt>
                <c:pt idx="4509">
                  <c:v>-0.93484073000000001</c:v>
                </c:pt>
                <c:pt idx="4510">
                  <c:v>-0.93503694000000004</c:v>
                </c:pt>
                <c:pt idx="4511">
                  <c:v>-0.93523276</c:v>
                </c:pt>
                <c:pt idx="4512">
                  <c:v>-0.93542820000000004</c:v>
                </c:pt>
                <c:pt idx="4513">
                  <c:v>-0.93562325000000002</c:v>
                </c:pt>
                <c:pt idx="4514">
                  <c:v>-0.93581791999999997</c:v>
                </c:pt>
                <c:pt idx="4515">
                  <c:v>-0.93601219000000002</c:v>
                </c:pt>
                <c:pt idx="4516">
                  <c:v>-0.93620608000000005</c:v>
                </c:pt>
                <c:pt idx="4517">
                  <c:v>-0.93639958000000001</c:v>
                </c:pt>
                <c:pt idx="4518">
                  <c:v>-0.93659269000000001</c:v>
                </c:pt>
                <c:pt idx="4519">
                  <c:v>-0.93678541000000004</c:v>
                </c:pt>
                <c:pt idx="4520">
                  <c:v>-0.93697775000000005</c:v>
                </c:pt>
                <c:pt idx="4521">
                  <c:v>-0.93716969999999999</c:v>
                </c:pt>
                <c:pt idx="4522">
                  <c:v>-0.93736125999999997</c:v>
                </c:pt>
                <c:pt idx="4523">
                  <c:v>-0.93755242999999999</c:v>
                </c:pt>
                <c:pt idx="4524">
                  <c:v>-0.93774321000000005</c:v>
                </c:pt>
                <c:pt idx="4525">
                  <c:v>-0.93793360000000003</c:v>
                </c:pt>
                <c:pt idx="4526">
                  <c:v>-0.93812361</c:v>
                </c:pt>
                <c:pt idx="4527">
                  <c:v>-0.93831321999999995</c:v>
                </c:pt>
                <c:pt idx="4528">
                  <c:v>-0.93850244999999999</c:v>
                </c:pt>
                <c:pt idx="4529">
                  <c:v>-0.93869128999999996</c:v>
                </c:pt>
                <c:pt idx="4530">
                  <c:v>-0.93887973999999996</c:v>
                </c:pt>
                <c:pt idx="4531">
                  <c:v>-0.93906780000000001</c:v>
                </c:pt>
                <c:pt idx="4532">
                  <c:v>-0.93925546999999998</c:v>
                </c:pt>
                <c:pt idx="4533">
                  <c:v>-0.93944274999999999</c:v>
                </c:pt>
                <c:pt idx="4534">
                  <c:v>-0.93962964999999998</c:v>
                </c:pt>
                <c:pt idx="4535">
                  <c:v>-0.93981614999999996</c:v>
                </c:pt>
                <c:pt idx="4536">
                  <c:v>-0.94000225999999998</c:v>
                </c:pt>
                <c:pt idx="4537">
                  <c:v>-0.94018798999999997</c:v>
                </c:pt>
                <c:pt idx="4538">
                  <c:v>-0.94037331999999996</c:v>
                </c:pt>
                <c:pt idx="4539">
                  <c:v>-0.94055827000000003</c:v>
                </c:pt>
                <c:pt idx="4540">
                  <c:v>-0.94074283000000003</c:v>
                </c:pt>
                <c:pt idx="4541">
                  <c:v>-0.94092699000000002</c:v>
                </c:pt>
                <c:pt idx="4542">
                  <c:v>-0.94111076999999999</c:v>
                </c:pt>
                <c:pt idx="4543">
                  <c:v>-0.94129415000000005</c:v>
                </c:pt>
                <c:pt idx="4544">
                  <c:v>-0.94147714999999998</c:v>
                </c:pt>
                <c:pt idx="4545">
                  <c:v>-0.94165975000000002</c:v>
                </c:pt>
                <c:pt idx="4546">
                  <c:v>-0.94184197000000003</c:v>
                </c:pt>
                <c:pt idx="4547">
                  <c:v>-0.94202379000000003</c:v>
                </c:pt>
                <c:pt idx="4548">
                  <c:v>-0.94220523</c:v>
                </c:pt>
                <c:pt idx="4549">
                  <c:v>-0.94238626999999997</c:v>
                </c:pt>
                <c:pt idx="4550">
                  <c:v>-0.94256693000000003</c:v>
                </c:pt>
                <c:pt idx="4551">
                  <c:v>-0.94274718999999996</c:v>
                </c:pt>
                <c:pt idx="4552">
                  <c:v>-0.94292706000000004</c:v>
                </c:pt>
                <c:pt idx="4553">
                  <c:v>-0.94310654000000005</c:v>
                </c:pt>
                <c:pt idx="4554">
                  <c:v>-0.94328564000000004</c:v>
                </c:pt>
                <c:pt idx="4555">
                  <c:v>-0.94346432999999996</c:v>
                </c:pt>
                <c:pt idx="4556">
                  <c:v>-0.94364263999999998</c:v>
                </c:pt>
                <c:pt idx="4557">
                  <c:v>-0.94382056000000003</c:v>
                </c:pt>
                <c:pt idx="4558">
                  <c:v>-0.94399809000000001</c:v>
                </c:pt>
                <c:pt idx="4559">
                  <c:v>-0.94417521999999998</c:v>
                </c:pt>
                <c:pt idx="4560">
                  <c:v>-0.94435197000000004</c:v>
                </c:pt>
                <c:pt idx="4561">
                  <c:v>-0.94452831999999998</c:v>
                </c:pt>
                <c:pt idx="4562">
                  <c:v>-0.94470427999999995</c:v>
                </c:pt>
                <c:pt idx="4563">
                  <c:v>-0.94487984999999997</c:v>
                </c:pt>
                <c:pt idx="4564">
                  <c:v>-0.94505503000000002</c:v>
                </c:pt>
                <c:pt idx="4565">
                  <c:v>-0.94522980999999995</c:v>
                </c:pt>
                <c:pt idx="4566">
                  <c:v>-0.94540420999999997</c:v>
                </c:pt>
                <c:pt idx="4567">
                  <c:v>-0.94557820999999997</c:v>
                </c:pt>
                <c:pt idx="4568">
                  <c:v>-0.94575182000000002</c:v>
                </c:pt>
                <c:pt idx="4569">
                  <c:v>-0.94592503999999999</c:v>
                </c:pt>
                <c:pt idx="4570">
                  <c:v>-0.94609787000000001</c:v>
                </c:pt>
                <c:pt idx="4571">
                  <c:v>-0.94627030000000001</c:v>
                </c:pt>
                <c:pt idx="4572">
                  <c:v>-0.94644234000000005</c:v>
                </c:pt>
                <c:pt idx="4573">
                  <c:v>-0.94661399000000002</c:v>
                </c:pt>
                <c:pt idx="4574">
                  <c:v>-0.94678525000000002</c:v>
                </c:pt>
                <c:pt idx="4575">
                  <c:v>-0.94695611000000002</c:v>
                </c:pt>
                <c:pt idx="4576">
                  <c:v>-0.94712658999999999</c:v>
                </c:pt>
                <c:pt idx="4577">
                  <c:v>-0.94729666999999995</c:v>
                </c:pt>
                <c:pt idx="4578">
                  <c:v>-0.94746635000000001</c:v>
                </c:pt>
                <c:pt idx="4579">
                  <c:v>-0.94763565000000005</c:v>
                </c:pt>
                <c:pt idx="4580">
                  <c:v>-0.94780454999999997</c:v>
                </c:pt>
                <c:pt idx="4581">
                  <c:v>-0.94797306000000003</c:v>
                </c:pt>
                <c:pt idx="4582">
                  <c:v>-0.94814116999999998</c:v>
                </c:pt>
                <c:pt idx="4583">
                  <c:v>-0.94830890000000001</c:v>
                </c:pt>
                <c:pt idx="4584">
                  <c:v>-0.94847623000000003</c:v>
                </c:pt>
                <c:pt idx="4585">
                  <c:v>-0.94864316000000004</c:v>
                </c:pt>
                <c:pt idx="4586">
                  <c:v>-0.94880969999999998</c:v>
                </c:pt>
                <c:pt idx="4587">
                  <c:v>-0.94897584999999995</c:v>
                </c:pt>
                <c:pt idx="4588">
                  <c:v>-0.94914160999999997</c:v>
                </c:pt>
                <c:pt idx="4589">
                  <c:v>-0.94930696999999997</c:v>
                </c:pt>
                <c:pt idx="4590">
                  <c:v>-0.94947194000000001</c:v>
                </c:pt>
                <c:pt idx="4591">
                  <c:v>-0.94963651999999998</c:v>
                </c:pt>
                <c:pt idx="4592">
                  <c:v>-0.94980070000000005</c:v>
                </c:pt>
                <c:pt idx="4593">
                  <c:v>-0.94996449000000005</c:v>
                </c:pt>
                <c:pt idx="4594">
                  <c:v>-0.95012788000000004</c:v>
                </c:pt>
                <c:pt idx="4595">
                  <c:v>-0.95029087999999995</c:v>
                </c:pt>
                <c:pt idx="4596">
                  <c:v>-0.95045349000000001</c:v>
                </c:pt>
                <c:pt idx="4597">
                  <c:v>-0.95061569999999995</c:v>
                </c:pt>
                <c:pt idx="4598">
                  <c:v>-0.95077752000000004</c:v>
                </c:pt>
                <c:pt idx="4599">
                  <c:v>-0.95093894000000001</c:v>
                </c:pt>
                <c:pt idx="4600">
                  <c:v>-0.95109997000000002</c:v>
                </c:pt>
                <c:pt idx="4601">
                  <c:v>-0.95126060999999995</c:v>
                </c:pt>
                <c:pt idx="4602">
                  <c:v>-0.95142084999999998</c:v>
                </c:pt>
                <c:pt idx="4603">
                  <c:v>-0.95158069999999995</c:v>
                </c:pt>
                <c:pt idx="4604">
                  <c:v>-0.95174015000000001</c:v>
                </c:pt>
                <c:pt idx="4605">
                  <c:v>-0.95189921</c:v>
                </c:pt>
                <c:pt idx="4606">
                  <c:v>-0.95205786999999997</c:v>
                </c:pt>
                <c:pt idx="4607">
                  <c:v>-0.95221613999999999</c:v>
                </c:pt>
                <c:pt idx="4608">
                  <c:v>-0.95237400999999999</c:v>
                </c:pt>
                <c:pt idx="4609">
                  <c:v>-0.95253149000000004</c:v>
                </c:pt>
                <c:pt idx="4610">
                  <c:v>-0.95268856999999996</c:v>
                </c:pt>
                <c:pt idx="4611">
                  <c:v>-0.95284526000000003</c:v>
                </c:pt>
                <c:pt idx="4612">
                  <c:v>-0.95300154999999998</c:v>
                </c:pt>
                <c:pt idx="4613">
                  <c:v>-0.95315744999999996</c:v>
                </c:pt>
                <c:pt idx="4614">
                  <c:v>-0.95331295000000005</c:v>
                </c:pt>
                <c:pt idx="4615">
                  <c:v>-0.95346805999999995</c:v>
                </c:pt>
                <c:pt idx="4616">
                  <c:v>-0.95362276999999995</c:v>
                </c:pt>
                <c:pt idx="4617">
                  <c:v>-0.95377708999999999</c:v>
                </c:pt>
                <c:pt idx="4618">
                  <c:v>-0.95393101000000002</c:v>
                </c:pt>
                <c:pt idx="4619">
                  <c:v>-0.95408453999999998</c:v>
                </c:pt>
                <c:pt idx="4620">
                  <c:v>-0.95423767000000004</c:v>
                </c:pt>
                <c:pt idx="4621">
                  <c:v>-0.95439039999999997</c:v>
                </c:pt>
                <c:pt idx="4622">
                  <c:v>-0.95454273999999995</c:v>
                </c:pt>
                <c:pt idx="4623">
                  <c:v>-0.95469468000000002</c:v>
                </c:pt>
                <c:pt idx="4624">
                  <c:v>-0.95484623000000002</c:v>
                </c:pt>
                <c:pt idx="4625">
                  <c:v>-0.95499738000000001</c:v>
                </c:pt>
                <c:pt idx="4626">
                  <c:v>-0.95514814000000003</c:v>
                </c:pt>
                <c:pt idx="4627">
                  <c:v>-0.95529850000000005</c:v>
                </c:pt>
                <c:pt idx="4628">
                  <c:v>-0.95544846000000005</c:v>
                </c:pt>
                <c:pt idx="4629">
                  <c:v>-0.95559802999999999</c:v>
                </c:pt>
                <c:pt idx="4630">
                  <c:v>-0.95574720000000002</c:v>
                </c:pt>
                <c:pt idx="4631">
                  <c:v>-0.95589597000000004</c:v>
                </c:pt>
                <c:pt idx="4632">
                  <c:v>-0.95604434999999999</c:v>
                </c:pt>
                <c:pt idx="4633">
                  <c:v>-0.95619233000000003</c:v>
                </c:pt>
                <c:pt idx="4634">
                  <c:v>-0.95633990999999996</c:v>
                </c:pt>
                <c:pt idx="4635">
                  <c:v>-0.95648710000000003</c:v>
                </c:pt>
                <c:pt idx="4636">
                  <c:v>-0.95663388999999999</c:v>
                </c:pt>
                <c:pt idx="4637">
                  <c:v>-0.95678028999999998</c:v>
                </c:pt>
                <c:pt idx="4638">
                  <c:v>-0.95692628000000002</c:v>
                </c:pt>
                <c:pt idx="4639">
                  <c:v>-0.95707187999999999</c:v>
                </c:pt>
                <c:pt idx="4640">
                  <c:v>-0.95721708999999999</c:v>
                </c:pt>
                <c:pt idx="4641">
                  <c:v>-0.95736189999999999</c:v>
                </c:pt>
                <c:pt idx="4642">
                  <c:v>-0.95750630999999997</c:v>
                </c:pt>
                <c:pt idx="4643">
                  <c:v>-0.95765032000000005</c:v>
                </c:pt>
                <c:pt idx="4644">
                  <c:v>-0.95779393000000002</c:v>
                </c:pt>
                <c:pt idx="4645">
                  <c:v>-0.95793715000000002</c:v>
                </c:pt>
                <c:pt idx="4646">
                  <c:v>-0.95807997</c:v>
                </c:pt>
                <c:pt idx="4647">
                  <c:v>-0.95822240000000003</c:v>
                </c:pt>
                <c:pt idx="4648">
                  <c:v>-0.95836441999999999</c:v>
                </c:pt>
                <c:pt idx="4649">
                  <c:v>-0.95850605</c:v>
                </c:pt>
                <c:pt idx="4650">
                  <c:v>-0.95864727999999999</c:v>
                </c:pt>
                <c:pt idx="4651">
                  <c:v>-0.95878812000000002</c:v>
                </c:pt>
                <c:pt idx="4652">
                  <c:v>-0.95892854999999999</c:v>
                </c:pt>
                <c:pt idx="4653">
                  <c:v>-0.95906859</c:v>
                </c:pt>
                <c:pt idx="4654">
                  <c:v>-0.95920823</c:v>
                </c:pt>
                <c:pt idx="4655">
                  <c:v>-0.95934748000000003</c:v>
                </c:pt>
                <c:pt idx="4656">
                  <c:v>-0.95948632</c:v>
                </c:pt>
                <c:pt idx="4657">
                  <c:v>-0.95962477000000002</c:v>
                </c:pt>
                <c:pt idx="4658">
                  <c:v>-0.95976282000000002</c:v>
                </c:pt>
                <c:pt idx="4659">
                  <c:v>-0.95990047000000001</c:v>
                </c:pt>
                <c:pt idx="4660">
                  <c:v>-0.96003771999999998</c:v>
                </c:pt>
                <c:pt idx="4661">
                  <c:v>-0.96017456999999995</c:v>
                </c:pt>
                <c:pt idx="4662">
                  <c:v>-0.96031102999999995</c:v>
                </c:pt>
                <c:pt idx="4663">
                  <c:v>-0.96044708999999995</c:v>
                </c:pt>
                <c:pt idx="4664">
                  <c:v>-0.96058275000000004</c:v>
                </c:pt>
                <c:pt idx="4665">
                  <c:v>-0.96071801000000001</c:v>
                </c:pt>
                <c:pt idx="4666">
                  <c:v>-0.96085286999999997</c:v>
                </c:pt>
                <c:pt idx="4667">
                  <c:v>-0.96098733999999997</c:v>
                </c:pt>
                <c:pt idx="4668">
                  <c:v>-0.96112140000000001</c:v>
                </c:pt>
                <c:pt idx="4669">
                  <c:v>-0.96125506999999999</c:v>
                </c:pt>
                <c:pt idx="4670">
                  <c:v>-0.96138833999999995</c:v>
                </c:pt>
                <c:pt idx="4671">
                  <c:v>-0.96152119999999996</c:v>
                </c:pt>
                <c:pt idx="4672">
                  <c:v>-0.96165367000000002</c:v>
                </c:pt>
                <c:pt idx="4673">
                  <c:v>-0.96178574999999999</c:v>
                </c:pt>
                <c:pt idx="4674">
                  <c:v>-0.96191742000000002</c:v>
                </c:pt>
                <c:pt idx="4675">
                  <c:v>-0.96204869000000004</c:v>
                </c:pt>
                <c:pt idx="4676">
                  <c:v>-0.96217956999999998</c:v>
                </c:pt>
                <c:pt idx="4677">
                  <c:v>-0.96231003999999998</c:v>
                </c:pt>
                <c:pt idx="4678">
                  <c:v>-0.96244012000000001</c:v>
                </c:pt>
                <c:pt idx="4679">
                  <c:v>-0.96256978999999998</c:v>
                </c:pt>
                <c:pt idx="4680">
                  <c:v>-0.96269906999999999</c:v>
                </c:pt>
                <c:pt idx="4681">
                  <c:v>-0.96282794999999999</c:v>
                </c:pt>
                <c:pt idx="4682">
                  <c:v>-0.96295642999999997</c:v>
                </c:pt>
                <c:pt idx="4683">
                  <c:v>-0.96308450999999995</c:v>
                </c:pt>
                <c:pt idx="4684">
                  <c:v>-0.96321219000000002</c:v>
                </c:pt>
                <c:pt idx="4685">
                  <c:v>-0.96333946999999998</c:v>
                </c:pt>
                <c:pt idx="4686">
                  <c:v>-0.96346635000000003</c:v>
                </c:pt>
                <c:pt idx="4687">
                  <c:v>-0.96359282999999996</c:v>
                </c:pt>
                <c:pt idx="4688">
                  <c:v>-0.96371890999999998</c:v>
                </c:pt>
                <c:pt idx="4689">
                  <c:v>-0.96384459</c:v>
                </c:pt>
                <c:pt idx="4690">
                  <c:v>-0.96396987000000001</c:v>
                </c:pt>
                <c:pt idx="4691">
                  <c:v>-0.96409475</c:v>
                </c:pt>
                <c:pt idx="4692">
                  <c:v>-0.96421924000000003</c:v>
                </c:pt>
                <c:pt idx="4693">
                  <c:v>-0.96434332</c:v>
                </c:pt>
                <c:pt idx="4694">
                  <c:v>-0.96446699999999996</c:v>
                </c:pt>
                <c:pt idx="4695">
                  <c:v>-0.96459028000000002</c:v>
                </c:pt>
                <c:pt idx="4696">
                  <c:v>-0.96471315999999996</c:v>
                </c:pt>
                <c:pt idx="4697">
                  <c:v>-0.96483563999999999</c:v>
                </c:pt>
                <c:pt idx="4698">
                  <c:v>-0.96495772000000002</c:v>
                </c:pt>
                <c:pt idx="4699">
                  <c:v>-0.96507940000000003</c:v>
                </c:pt>
                <c:pt idx="4700">
                  <c:v>-0.96520068000000003</c:v>
                </c:pt>
                <c:pt idx="4701">
                  <c:v>-0.96532156000000002</c:v>
                </c:pt>
                <c:pt idx="4702">
                  <c:v>-0.96544204</c:v>
                </c:pt>
                <c:pt idx="4703">
                  <c:v>-0.96556211999999997</c:v>
                </c:pt>
                <c:pt idx="4704">
                  <c:v>-0.96568180000000003</c:v>
                </c:pt>
                <c:pt idx="4705">
                  <c:v>-0.96580107000000004</c:v>
                </c:pt>
                <c:pt idx="4706">
                  <c:v>-0.96591994999999997</c:v>
                </c:pt>
                <c:pt idx="4707">
                  <c:v>-0.96603843</c:v>
                </c:pt>
                <c:pt idx="4708">
                  <c:v>-0.96615649999999997</c:v>
                </c:pt>
                <c:pt idx="4709">
                  <c:v>-0.96627417000000004</c:v>
                </c:pt>
                <c:pt idx="4710">
                  <c:v>-0.96639145000000004</c:v>
                </c:pt>
                <c:pt idx="4711">
                  <c:v>-0.96650831999999998</c:v>
                </c:pt>
                <c:pt idx="4712">
                  <c:v>-0.96662479000000001</c:v>
                </c:pt>
                <c:pt idx="4713">
                  <c:v>-0.96674086000000004</c:v>
                </c:pt>
                <c:pt idx="4714">
                  <c:v>-0.96685653000000005</c:v>
                </c:pt>
                <c:pt idx="4715">
                  <c:v>-0.96697180000000005</c:v>
                </c:pt>
                <c:pt idx="4716">
                  <c:v>-0.96708665999999999</c:v>
                </c:pt>
                <c:pt idx="4717">
                  <c:v>-0.96720112999999996</c:v>
                </c:pt>
                <c:pt idx="4718">
                  <c:v>-0.96731518999999999</c:v>
                </c:pt>
                <c:pt idx="4719">
                  <c:v>-0.96742885999999995</c:v>
                </c:pt>
                <c:pt idx="4720">
                  <c:v>-0.96754211999999995</c:v>
                </c:pt>
                <c:pt idx="4721">
                  <c:v>-0.96765498000000005</c:v>
                </c:pt>
                <c:pt idx="4722">
                  <c:v>-0.96776742999999998</c:v>
                </c:pt>
                <c:pt idx="4723">
                  <c:v>-0.96787948999999995</c:v>
                </c:pt>
                <c:pt idx="4724">
                  <c:v>-0.96799115000000002</c:v>
                </c:pt>
                <c:pt idx="4725">
                  <c:v>-0.96810240000000003</c:v>
                </c:pt>
                <c:pt idx="4726">
                  <c:v>-0.96821325000000003</c:v>
                </c:pt>
                <c:pt idx="4727">
                  <c:v>-0.96832370000000001</c:v>
                </c:pt>
                <c:pt idx="4728">
                  <c:v>-0.96843374999999998</c:v>
                </c:pt>
                <c:pt idx="4729">
                  <c:v>-0.96854340000000005</c:v>
                </c:pt>
                <c:pt idx="4730">
                  <c:v>-0.96865263999999995</c:v>
                </c:pt>
                <c:pt idx="4731">
                  <c:v>-0.96876147999999995</c:v>
                </c:pt>
                <c:pt idx="4732">
                  <c:v>-0.96886992000000005</c:v>
                </c:pt>
                <c:pt idx="4733">
                  <c:v>-0.96897796000000003</c:v>
                </c:pt>
                <c:pt idx="4734">
                  <c:v>-0.96908559999999999</c:v>
                </c:pt>
                <c:pt idx="4735">
                  <c:v>-0.96919283000000001</c:v>
                </c:pt>
                <c:pt idx="4736">
                  <c:v>-0.96929966000000001</c:v>
                </c:pt>
                <c:pt idx="4737">
                  <c:v>-0.96940609</c:v>
                </c:pt>
                <c:pt idx="4738">
                  <c:v>-0.96951211999999998</c:v>
                </c:pt>
                <c:pt idx="4739">
                  <c:v>-0.96961774999999994</c:v>
                </c:pt>
                <c:pt idx="4740">
                  <c:v>-0.96972296999999996</c:v>
                </c:pt>
                <c:pt idx="4741">
                  <c:v>-0.96982778999999997</c:v>
                </c:pt>
                <c:pt idx="4742">
                  <c:v>-0.96993220999999996</c:v>
                </c:pt>
                <c:pt idx="4743">
                  <c:v>-0.97003622</c:v>
                </c:pt>
                <c:pt idx="4744">
                  <c:v>-0.97013983999999998</c:v>
                </c:pt>
                <c:pt idx="4745">
                  <c:v>-0.97024305</c:v>
                </c:pt>
                <c:pt idx="4746">
                  <c:v>-0.97034584999999995</c:v>
                </c:pt>
                <c:pt idx="4747">
                  <c:v>-0.97044825999999995</c:v>
                </c:pt>
                <c:pt idx="4748">
                  <c:v>-0.97055026</c:v>
                </c:pt>
                <c:pt idx="4749">
                  <c:v>-0.97065186000000003</c:v>
                </c:pt>
                <c:pt idx="4750">
                  <c:v>-0.97075305999999995</c:v>
                </c:pt>
                <c:pt idx="4751">
                  <c:v>-0.97085385000000002</c:v>
                </c:pt>
                <c:pt idx="4752">
                  <c:v>-0.97095423999999997</c:v>
                </c:pt>
                <c:pt idx="4753">
                  <c:v>-0.97105423000000002</c:v>
                </c:pt>
                <c:pt idx="4754">
                  <c:v>-0.97115381999999995</c:v>
                </c:pt>
                <c:pt idx="4755">
                  <c:v>-0.97125300000000003</c:v>
                </c:pt>
                <c:pt idx="4756">
                  <c:v>-0.97135178</c:v>
                </c:pt>
                <c:pt idx="4757">
                  <c:v>-0.97145015000000001</c:v>
                </c:pt>
                <c:pt idx="4758">
                  <c:v>-0.97154812000000002</c:v>
                </c:pt>
                <c:pt idx="4759">
                  <c:v>-0.97164569000000001</c:v>
                </c:pt>
                <c:pt idx="4760">
                  <c:v>-0.97174285999999999</c:v>
                </c:pt>
                <c:pt idx="4761">
                  <c:v>-0.97183962000000002</c:v>
                </c:pt>
                <c:pt idx="4762">
                  <c:v>-0.97193598000000003</c:v>
                </c:pt>
                <c:pt idx="4763">
                  <c:v>-0.97203194000000004</c:v>
                </c:pt>
                <c:pt idx="4764">
                  <c:v>-0.97212748999999998</c:v>
                </c:pt>
                <c:pt idx="4765">
                  <c:v>-0.97222264000000003</c:v>
                </c:pt>
                <c:pt idx="4766">
                  <c:v>-0.97231738999999995</c:v>
                </c:pt>
                <c:pt idx="4767">
                  <c:v>-0.97241173000000003</c:v>
                </c:pt>
                <c:pt idx="4768">
                  <c:v>-0.97250566999999999</c:v>
                </c:pt>
                <c:pt idx="4769">
                  <c:v>-0.9725992</c:v>
                </c:pt>
                <c:pt idx="4770">
                  <c:v>-0.97269234000000004</c:v>
                </c:pt>
                <c:pt idx="4771">
                  <c:v>-0.97278505999999998</c:v>
                </c:pt>
                <c:pt idx="4772">
                  <c:v>-0.97287738999999995</c:v>
                </c:pt>
                <c:pt idx="4773">
                  <c:v>-0.97296930999999998</c:v>
                </c:pt>
                <c:pt idx="4774">
                  <c:v>-0.97306082000000005</c:v>
                </c:pt>
                <c:pt idx="4775">
                  <c:v>-0.97315194000000005</c:v>
                </c:pt>
                <c:pt idx="4776">
                  <c:v>-0.97324264999999999</c:v>
                </c:pt>
                <c:pt idx="4777">
                  <c:v>-0.97333294999999997</c:v>
                </c:pt>
                <c:pt idx="4778">
                  <c:v>-0.97342284999999995</c:v>
                </c:pt>
                <c:pt idx="4779">
                  <c:v>-0.97351235000000003</c:v>
                </c:pt>
                <c:pt idx="4780">
                  <c:v>-0.97360144000000004</c:v>
                </c:pt>
                <c:pt idx="4781">
                  <c:v>-0.97369013000000004</c:v>
                </c:pt>
                <c:pt idx="4782">
                  <c:v>-0.97377840999999998</c:v>
                </c:pt>
                <c:pt idx="4783">
                  <c:v>-0.97386629000000002</c:v>
                </c:pt>
                <c:pt idx="4784">
                  <c:v>-0.97395377000000005</c:v>
                </c:pt>
                <c:pt idx="4785">
                  <c:v>-0.97404084000000002</c:v>
                </c:pt>
                <c:pt idx="4786">
                  <c:v>-0.97412750999999997</c:v>
                </c:pt>
                <c:pt idx="4787">
                  <c:v>-0.97421376999999998</c:v>
                </c:pt>
                <c:pt idx="4788">
                  <c:v>-0.97429962999999997</c:v>
                </c:pt>
                <c:pt idx="4789">
                  <c:v>-0.97438508999999995</c:v>
                </c:pt>
                <c:pt idx="4790">
                  <c:v>-0.97447013999999998</c:v>
                </c:pt>
                <c:pt idx="4791">
                  <c:v>-0.97455477999999995</c:v>
                </c:pt>
                <c:pt idx="4792">
                  <c:v>-0.97463902000000002</c:v>
                </c:pt>
                <c:pt idx="4793">
                  <c:v>-0.97472285999999997</c:v>
                </c:pt>
                <c:pt idx="4794">
                  <c:v>-0.97480628999999996</c:v>
                </c:pt>
                <c:pt idx="4795">
                  <c:v>-0.97488931999999995</c:v>
                </c:pt>
                <c:pt idx="4796">
                  <c:v>-0.97497193999999998</c:v>
                </c:pt>
                <c:pt idx="4797">
                  <c:v>-0.97505416</c:v>
                </c:pt>
                <c:pt idx="4798">
                  <c:v>-0.97513596999999996</c:v>
                </c:pt>
                <c:pt idx="4799">
                  <c:v>-0.97521738000000002</c:v>
                </c:pt>
                <c:pt idx="4800">
                  <c:v>-0.97529838999999996</c:v>
                </c:pt>
                <c:pt idx="4801">
                  <c:v>-0.97537898000000001</c:v>
                </c:pt>
                <c:pt idx="4802">
                  <c:v>-0.97545917999999998</c:v>
                </c:pt>
                <c:pt idx="4803">
                  <c:v>-0.97553897000000001</c:v>
                </c:pt>
                <c:pt idx="4804">
                  <c:v>-0.97561834999999997</c:v>
                </c:pt>
                <c:pt idx="4805">
                  <c:v>-0.97569733000000003</c:v>
                </c:pt>
                <c:pt idx="4806">
                  <c:v>-0.97577590999999997</c:v>
                </c:pt>
                <c:pt idx="4807">
                  <c:v>-0.97585407999999996</c:v>
                </c:pt>
                <c:pt idx="4808">
                  <c:v>-0.97593183999999999</c:v>
                </c:pt>
                <c:pt idx="4809">
                  <c:v>-0.97600920000000002</c:v>
                </c:pt>
                <c:pt idx="4810">
                  <c:v>-0.97608614999999999</c:v>
                </c:pt>
                <c:pt idx="4811">
                  <c:v>-0.97616270000000005</c:v>
                </c:pt>
                <c:pt idx="4812">
                  <c:v>-0.97623884000000005</c:v>
                </c:pt>
                <c:pt idx="4813">
                  <c:v>-0.97631458000000004</c:v>
                </c:pt>
                <c:pt idx="4814">
                  <c:v>-0.97638992000000002</c:v>
                </c:pt>
                <c:pt idx="4815">
                  <c:v>-0.97646484</c:v>
                </c:pt>
                <c:pt idx="4816">
                  <c:v>-0.97653937000000002</c:v>
                </c:pt>
                <c:pt idx="4817">
                  <c:v>-0.97661348000000003</c:v>
                </c:pt>
                <c:pt idx="4818">
                  <c:v>-0.97668719999999998</c:v>
                </c:pt>
                <c:pt idx="4819">
                  <c:v>-0.97676050000000003</c:v>
                </c:pt>
                <c:pt idx="4820">
                  <c:v>-0.97683339999999996</c:v>
                </c:pt>
                <c:pt idx="4821">
                  <c:v>-0.97690589999999999</c:v>
                </c:pt>
                <c:pt idx="4822">
                  <c:v>-0.97697798999999996</c:v>
                </c:pt>
                <c:pt idx="4823">
                  <c:v>-0.97704966999999998</c:v>
                </c:pt>
                <c:pt idx="4824">
                  <c:v>-0.97712094999999999</c:v>
                </c:pt>
                <c:pt idx="4825">
                  <c:v>-0.97719182000000004</c:v>
                </c:pt>
                <c:pt idx="4826">
                  <c:v>-0.97726228999999998</c:v>
                </c:pt>
                <c:pt idx="4827">
                  <c:v>-0.97733234999999996</c:v>
                </c:pt>
                <c:pt idx="4828">
                  <c:v>-0.97740201000000004</c:v>
                </c:pt>
                <c:pt idx="4829">
                  <c:v>-0.97747125999999995</c:v>
                </c:pt>
                <c:pt idx="4830">
                  <c:v>-0.97754010000000002</c:v>
                </c:pt>
                <c:pt idx="4831">
                  <c:v>-0.97760853999999997</c:v>
                </c:pt>
                <c:pt idx="4832">
                  <c:v>-0.97767656999999997</c:v>
                </c:pt>
                <c:pt idx="4833">
                  <c:v>-0.97774419999999995</c:v>
                </c:pt>
                <c:pt idx="4834">
                  <c:v>-0.97781141999999999</c:v>
                </c:pt>
                <c:pt idx="4835">
                  <c:v>-0.97787824000000001</c:v>
                </c:pt>
                <c:pt idx="4836">
                  <c:v>-0.97794464999999997</c:v>
                </c:pt>
                <c:pt idx="4837">
                  <c:v>-0.97801064999999998</c:v>
                </c:pt>
                <c:pt idx="4838">
                  <c:v>-0.97807624999999998</c:v>
                </c:pt>
                <c:pt idx="4839">
                  <c:v>-0.97814144000000003</c:v>
                </c:pt>
                <c:pt idx="4840">
                  <c:v>-0.97820622000000002</c:v>
                </c:pt>
                <c:pt idx="4841">
                  <c:v>-0.97827059999999999</c:v>
                </c:pt>
                <c:pt idx="4842">
                  <c:v>-0.97833457000000001</c:v>
                </c:pt>
                <c:pt idx="4843">
                  <c:v>-0.97839814000000003</c:v>
                </c:pt>
                <c:pt idx="4844">
                  <c:v>-0.97846129999999998</c:v>
                </c:pt>
                <c:pt idx="4845">
                  <c:v>-0.97852404999999998</c:v>
                </c:pt>
                <c:pt idx="4846">
                  <c:v>-0.97858639999999997</c:v>
                </c:pt>
                <c:pt idx="4847">
                  <c:v>-0.97864834000000001</c:v>
                </c:pt>
                <c:pt idx="4848">
                  <c:v>-0.97870988000000003</c:v>
                </c:pt>
                <c:pt idx="4849">
                  <c:v>-0.97877101</c:v>
                </c:pt>
                <c:pt idx="4850">
                  <c:v>-0.97883173000000001</c:v>
                </c:pt>
                <c:pt idx="4851">
                  <c:v>-0.97889205000000001</c:v>
                </c:pt>
                <c:pt idx="4852">
                  <c:v>-0.97895195999999995</c:v>
                </c:pt>
                <c:pt idx="4853">
                  <c:v>-0.97901145999999994</c:v>
                </c:pt>
                <c:pt idx="4854">
                  <c:v>-0.97907056000000003</c:v>
                </c:pt>
                <c:pt idx="4855">
                  <c:v>-0.97912924999999995</c:v>
                </c:pt>
                <c:pt idx="4856">
                  <c:v>-0.97918753999999997</c:v>
                </c:pt>
                <c:pt idx="4857">
                  <c:v>-0.97924540999999998</c:v>
                </c:pt>
                <c:pt idx="4858">
                  <c:v>-0.97930287999999999</c:v>
                </c:pt>
                <c:pt idx="4859">
                  <c:v>-0.97935994999999998</c:v>
                </c:pt>
                <c:pt idx="4860">
                  <c:v>-0.97941661000000002</c:v>
                </c:pt>
                <c:pt idx="4861">
                  <c:v>-0.97947286</c:v>
                </c:pt>
                <c:pt idx="4862">
                  <c:v>-0.97952870000000003</c:v>
                </c:pt>
                <c:pt idx="4863">
                  <c:v>-0.97958414000000005</c:v>
                </c:pt>
                <c:pt idx="4864">
                  <c:v>-0.97963917</c:v>
                </c:pt>
                <c:pt idx="4865">
                  <c:v>-0.97969379999999995</c:v>
                </c:pt>
                <c:pt idx="4866">
                  <c:v>-0.97974802000000005</c:v>
                </c:pt>
                <c:pt idx="4867">
                  <c:v>-0.97980182999999998</c:v>
                </c:pt>
                <c:pt idx="4868">
                  <c:v>-0.97985522999999997</c:v>
                </c:pt>
                <c:pt idx="4869">
                  <c:v>-0.97990823000000005</c:v>
                </c:pt>
                <c:pt idx="4870">
                  <c:v>-0.97996081999999995</c:v>
                </c:pt>
                <c:pt idx="4871">
                  <c:v>-0.98001300000000002</c:v>
                </c:pt>
                <c:pt idx="4872">
                  <c:v>-0.98006477999999997</c:v>
                </c:pt>
                <c:pt idx="4873">
                  <c:v>-0.98011614999999996</c:v>
                </c:pt>
                <c:pt idx="4874">
                  <c:v>-0.98016711000000001</c:v>
                </c:pt>
                <c:pt idx="4875">
                  <c:v>-0.98021767000000004</c:v>
                </c:pt>
                <c:pt idx="4876">
                  <c:v>-0.98026782000000001</c:v>
                </c:pt>
                <c:pt idx="4877">
                  <c:v>-0.98031756000000003</c:v>
                </c:pt>
                <c:pt idx="4878">
                  <c:v>-0.98036690000000004</c:v>
                </c:pt>
                <c:pt idx="4879">
                  <c:v>-0.98041582999999999</c:v>
                </c:pt>
                <c:pt idx="4880">
                  <c:v>-0.98046434999999998</c:v>
                </c:pt>
                <c:pt idx="4881">
                  <c:v>-0.98051246000000003</c:v>
                </c:pt>
                <c:pt idx="4882">
                  <c:v>-0.98056016999999995</c:v>
                </c:pt>
                <c:pt idx="4883">
                  <c:v>-0.98060747000000004</c:v>
                </c:pt>
                <c:pt idx="4884">
                  <c:v>-0.98065435999999995</c:v>
                </c:pt>
                <c:pt idx="4885">
                  <c:v>-0.98070084999999996</c:v>
                </c:pt>
                <c:pt idx="4886">
                  <c:v>-0.98074691999999997</c:v>
                </c:pt>
                <c:pt idx="4887">
                  <c:v>-0.98079260000000001</c:v>
                </c:pt>
                <c:pt idx="4888">
                  <c:v>-0.98083785999999995</c:v>
                </c:pt>
                <c:pt idx="4889">
                  <c:v>-0.98088271999999999</c:v>
                </c:pt>
                <c:pt idx="4890">
                  <c:v>-0.98092716999999996</c:v>
                </c:pt>
                <c:pt idx="4891">
                  <c:v>-0.98097120999999998</c:v>
                </c:pt>
                <c:pt idx="4892">
                  <c:v>-0.98101484000000005</c:v>
                </c:pt>
                <c:pt idx="4893">
                  <c:v>-0.98105807</c:v>
                </c:pt>
                <c:pt idx="4894">
                  <c:v>-0.98110089</c:v>
                </c:pt>
                <c:pt idx="4895">
                  <c:v>-0.98114330000000005</c:v>
                </c:pt>
                <c:pt idx="4896">
                  <c:v>-0.98118530999999998</c:v>
                </c:pt>
                <c:pt idx="4897">
                  <c:v>-0.98122690999999995</c:v>
                </c:pt>
                <c:pt idx="4898">
                  <c:v>-0.98126809999999998</c:v>
                </c:pt>
                <c:pt idx="4899">
                  <c:v>-0.98130888000000005</c:v>
                </c:pt>
                <c:pt idx="4900">
                  <c:v>-0.98134926</c:v>
                </c:pt>
                <c:pt idx="4901">
                  <c:v>-0.98138923</c:v>
                </c:pt>
                <c:pt idx="4902">
                  <c:v>-0.98142879000000005</c:v>
                </c:pt>
                <c:pt idx="4903">
                  <c:v>-0.98146794000000004</c:v>
                </c:pt>
                <c:pt idx="4904">
                  <c:v>-0.98150669000000001</c:v>
                </c:pt>
                <c:pt idx="4905">
                  <c:v>-0.98154503000000004</c:v>
                </c:pt>
                <c:pt idx="4906">
                  <c:v>-0.98158296</c:v>
                </c:pt>
                <c:pt idx="4907">
                  <c:v>-0.98162048000000002</c:v>
                </c:pt>
                <c:pt idx="4908">
                  <c:v>-0.98165760000000002</c:v>
                </c:pt>
                <c:pt idx="4909">
                  <c:v>-0.98169430999999996</c:v>
                </c:pt>
                <c:pt idx="4910">
                  <c:v>-0.98173060999999995</c:v>
                </c:pt>
                <c:pt idx="4911">
                  <c:v>-0.98176649999999999</c:v>
                </c:pt>
                <c:pt idx="4912">
                  <c:v>-0.98180197999999996</c:v>
                </c:pt>
                <c:pt idx="4913">
                  <c:v>-0.98183706000000004</c:v>
                </c:pt>
                <c:pt idx="4914">
                  <c:v>-0.98187173000000005</c:v>
                </c:pt>
                <c:pt idx="4915">
                  <c:v>-0.98190599000000001</c:v>
                </c:pt>
                <c:pt idx="4916">
                  <c:v>-0.98193984999999995</c:v>
                </c:pt>
                <c:pt idx="4917">
                  <c:v>-0.98197330000000005</c:v>
                </c:pt>
                <c:pt idx="4918">
                  <c:v>-0.98200633999999998</c:v>
                </c:pt>
                <c:pt idx="4919">
                  <c:v>-0.98203896999999996</c:v>
                </c:pt>
                <c:pt idx="4920">
                  <c:v>-0.98207118999999998</c:v>
                </c:pt>
                <c:pt idx="4921">
                  <c:v>-0.98210301</c:v>
                </c:pt>
                <c:pt idx="4922">
                  <c:v>-0.98213441000000001</c:v>
                </c:pt>
                <c:pt idx="4923">
                  <c:v>-0.98216541000000002</c:v>
                </c:pt>
                <c:pt idx="4924">
                  <c:v>-0.98219601000000001</c:v>
                </c:pt>
                <c:pt idx="4925">
                  <c:v>-0.98222619</c:v>
                </c:pt>
                <c:pt idx="4926">
                  <c:v>-0.98225596999999998</c:v>
                </c:pt>
                <c:pt idx="4927">
                  <c:v>-0.98228534000000001</c:v>
                </c:pt>
                <c:pt idx="4928">
                  <c:v>-0.98231429999999997</c:v>
                </c:pt>
                <c:pt idx="4929">
                  <c:v>-0.98234284999999999</c:v>
                </c:pt>
                <c:pt idx="4930">
                  <c:v>-0.98237099999999999</c:v>
                </c:pt>
                <c:pt idx="4931">
                  <c:v>-0.98239874000000005</c:v>
                </c:pt>
                <c:pt idx="4932">
                  <c:v>-0.98242605999999999</c:v>
                </c:pt>
                <c:pt idx="4933">
                  <c:v>-0.98245298999999997</c:v>
                </c:pt>
                <c:pt idx="4934">
                  <c:v>-0.98247949999999995</c:v>
                </c:pt>
                <c:pt idx="4935">
                  <c:v>-0.98250561000000003</c:v>
                </c:pt>
                <c:pt idx="4936">
                  <c:v>-0.9825313</c:v>
                </c:pt>
                <c:pt idx="4937">
                  <c:v>-0.98255658999999995</c:v>
                </c:pt>
                <c:pt idx="4938">
                  <c:v>-0.98258148000000001</c:v>
                </c:pt>
                <c:pt idx="4939">
                  <c:v>-0.98260594999999995</c:v>
                </c:pt>
                <c:pt idx="4940">
                  <c:v>-0.98263001000000005</c:v>
                </c:pt>
                <c:pt idx="4941">
                  <c:v>-0.98265367000000003</c:v>
                </c:pt>
                <c:pt idx="4942">
                  <c:v>-0.98267691999999995</c:v>
                </c:pt>
                <c:pt idx="4943">
                  <c:v>-0.98269976000000003</c:v>
                </c:pt>
                <c:pt idx="4944">
                  <c:v>-0.98272219999999999</c:v>
                </c:pt>
                <c:pt idx="4945">
                  <c:v>-0.98274421999999995</c:v>
                </c:pt>
                <c:pt idx="4946">
                  <c:v>-0.98276584</c:v>
                </c:pt>
                <c:pt idx="4947">
                  <c:v>-0.98278705</c:v>
                </c:pt>
                <c:pt idx="4948">
                  <c:v>-0.98280785000000004</c:v>
                </c:pt>
                <c:pt idx="4949">
                  <c:v>-0.98282824999999996</c:v>
                </c:pt>
                <c:pt idx="4950">
                  <c:v>-0.98284822999999999</c:v>
                </c:pt>
                <c:pt idx="4951">
                  <c:v>-0.98286781000000001</c:v>
                </c:pt>
                <c:pt idx="4952">
                  <c:v>-0.98288697999999997</c:v>
                </c:pt>
                <c:pt idx="4953">
                  <c:v>-0.98290573999999997</c:v>
                </c:pt>
                <c:pt idx="4954">
                  <c:v>-0.98292409000000003</c:v>
                </c:pt>
                <c:pt idx="4955">
                  <c:v>-0.98294203000000002</c:v>
                </c:pt>
                <c:pt idx="4956">
                  <c:v>-0.98295957</c:v>
                </c:pt>
                <c:pt idx="4957">
                  <c:v>-0.98297670000000004</c:v>
                </c:pt>
                <c:pt idx="4958">
                  <c:v>-0.98299342000000001</c:v>
                </c:pt>
                <c:pt idx="4959">
                  <c:v>-0.98300973000000003</c:v>
                </c:pt>
                <c:pt idx="4960">
                  <c:v>-0.98302564000000003</c:v>
                </c:pt>
                <c:pt idx="4961">
                  <c:v>-0.98304113000000004</c:v>
                </c:pt>
                <c:pt idx="4962">
                  <c:v>-0.98305622000000004</c:v>
                </c:pt>
                <c:pt idx="4963">
                  <c:v>-0.98307089999999997</c:v>
                </c:pt>
                <c:pt idx="4964">
                  <c:v>-0.98308516999999995</c:v>
                </c:pt>
                <c:pt idx="4965">
                  <c:v>-0.98309902999999998</c:v>
                </c:pt>
                <c:pt idx="4966">
                  <c:v>-0.98311249000000001</c:v>
                </c:pt>
                <c:pt idx="4967">
                  <c:v>-0.98312553000000003</c:v>
                </c:pt>
                <c:pt idx="4968">
                  <c:v>-0.98313817000000003</c:v>
                </c:pt>
                <c:pt idx="4969">
                  <c:v>-0.98315039999999998</c:v>
                </c:pt>
                <c:pt idx="4970">
                  <c:v>-0.98316221999999998</c:v>
                </c:pt>
                <c:pt idx="4971">
                  <c:v>-0.98317363000000002</c:v>
                </c:pt>
                <c:pt idx="4972">
                  <c:v>-0.98318464000000005</c:v>
                </c:pt>
                <c:pt idx="4973">
                  <c:v>-0.98319524000000003</c:v>
                </c:pt>
                <c:pt idx="4974">
                  <c:v>-0.98320543000000005</c:v>
                </c:pt>
                <c:pt idx="4975">
                  <c:v>-0.98321521000000001</c:v>
                </c:pt>
                <c:pt idx="4976">
                  <c:v>-0.98322458000000001</c:v>
                </c:pt>
                <c:pt idx="4977">
                  <c:v>-0.98323353999999996</c:v>
                </c:pt>
                <c:pt idx="4978">
                  <c:v>-0.98324210000000001</c:v>
                </c:pt>
                <c:pt idx="4979">
                  <c:v>-0.98325024000000005</c:v>
                </c:pt>
                <c:pt idx="4980">
                  <c:v>-0.98325797999999998</c:v>
                </c:pt>
                <c:pt idx="4981">
                  <c:v>-0.98326530999999995</c:v>
                </c:pt>
                <c:pt idx="4982">
                  <c:v>-0.98327224000000002</c:v>
                </c:pt>
                <c:pt idx="4983">
                  <c:v>-0.98327874999999998</c:v>
                </c:pt>
                <c:pt idx="4984">
                  <c:v>-0.98328486000000004</c:v>
                </c:pt>
                <c:pt idx="4985">
                  <c:v>-0.98329054999999999</c:v>
                </c:pt>
                <c:pt idx="4986">
                  <c:v>-0.98329584000000003</c:v>
                </c:pt>
                <c:pt idx="4987">
                  <c:v>-0.98330072000000002</c:v>
                </c:pt>
                <c:pt idx="4988">
                  <c:v>-0.98330519999999999</c:v>
                </c:pt>
                <c:pt idx="4989">
                  <c:v>-0.98330925999999996</c:v>
                </c:pt>
                <c:pt idx="4990">
                  <c:v>-0.98331292000000003</c:v>
                </c:pt>
                <c:pt idx="4991">
                  <c:v>-0.98331615999999999</c:v>
                </c:pt>
                <c:pt idx="4992">
                  <c:v>-0.98331900000000005</c:v>
                </c:pt>
                <c:pt idx="4993">
                  <c:v>-0.98332143000000005</c:v>
                </c:pt>
                <c:pt idx="4994">
                  <c:v>-0.98332346000000004</c:v>
                </c:pt>
                <c:pt idx="4995">
                  <c:v>-0.98332507000000002</c:v>
                </c:pt>
                <c:pt idx="4996">
                  <c:v>-0.98332628</c:v>
                </c:pt>
                <c:pt idx="4997">
                  <c:v>-0.98332706999999997</c:v>
                </c:pt>
                <c:pt idx="4998">
                  <c:v>-0.98332746000000004</c:v>
                </c:pt>
                <c:pt idx="4999">
                  <c:v>-0.98332744000000005</c:v>
                </c:pt>
                <c:pt idx="5000">
                  <c:v>-0.98332702000000005</c:v>
                </c:pt>
                <c:pt idx="5001">
                  <c:v>-0.98332618000000005</c:v>
                </c:pt>
                <c:pt idx="5002">
                  <c:v>-0.98332494000000004</c:v>
                </c:pt>
                <c:pt idx="5003">
                  <c:v>-0.98332328999999996</c:v>
                </c:pt>
                <c:pt idx="5004">
                  <c:v>-0.98332123000000005</c:v>
                </c:pt>
                <c:pt idx="5005">
                  <c:v>-0.98331875999999996</c:v>
                </c:pt>
                <c:pt idx="5006">
                  <c:v>-0.98331588000000003</c:v>
                </c:pt>
                <c:pt idx="5007">
                  <c:v>-0.98331259000000004</c:v>
                </c:pt>
                <c:pt idx="5008">
                  <c:v>-0.98330890000000004</c:v>
                </c:pt>
                <c:pt idx="5009">
                  <c:v>-0.98330479999999998</c:v>
                </c:pt>
                <c:pt idx="5010">
                  <c:v>-0.98330028999999997</c:v>
                </c:pt>
                <c:pt idx="5011">
                  <c:v>-0.98329537</c:v>
                </c:pt>
                <c:pt idx="5012">
                  <c:v>-0.98329003999999998</c:v>
                </c:pt>
                <c:pt idx="5013">
                  <c:v>-0.98328431000000005</c:v>
                </c:pt>
                <c:pt idx="5014">
                  <c:v>-0.98327816000000001</c:v>
                </c:pt>
                <c:pt idx="5015">
                  <c:v>-0.98327160999999996</c:v>
                </c:pt>
                <c:pt idx="5016">
                  <c:v>-0.98326464999999996</c:v>
                </c:pt>
                <c:pt idx="5017">
                  <c:v>-0.98325728000000001</c:v>
                </c:pt>
                <c:pt idx="5018">
                  <c:v>-0.98324951000000005</c:v>
                </c:pt>
                <c:pt idx="5019">
                  <c:v>-0.98324131999999997</c:v>
                </c:pt>
                <c:pt idx="5020">
                  <c:v>-0.98323273</c:v>
                </c:pt>
                <c:pt idx="5021">
                  <c:v>-0.98322372999999996</c:v>
                </c:pt>
                <c:pt idx="5022">
                  <c:v>-0.98321431999999997</c:v>
                </c:pt>
                <c:pt idx="5023">
                  <c:v>-0.98320450000000004</c:v>
                </c:pt>
                <c:pt idx="5024">
                  <c:v>-0.98319427000000004</c:v>
                </c:pt>
                <c:pt idx="5025">
                  <c:v>-0.98318364000000003</c:v>
                </c:pt>
                <c:pt idx="5026">
                  <c:v>-0.98317259000000001</c:v>
                </c:pt>
                <c:pt idx="5027">
                  <c:v>-0.98316113999999999</c:v>
                </c:pt>
                <c:pt idx="5028">
                  <c:v>-0.98314928000000001</c:v>
                </c:pt>
                <c:pt idx="5029">
                  <c:v>-0.98313700999999998</c:v>
                </c:pt>
                <c:pt idx="5030">
                  <c:v>-0.98312434000000004</c:v>
                </c:pt>
                <c:pt idx="5031">
                  <c:v>-0.98311124999999999</c:v>
                </c:pt>
                <c:pt idx="5032">
                  <c:v>-0.98309776000000004</c:v>
                </c:pt>
                <c:pt idx="5033">
                  <c:v>-0.98308386000000003</c:v>
                </c:pt>
                <c:pt idx="5034">
                  <c:v>-0.98306954999999996</c:v>
                </c:pt>
                <c:pt idx="5035">
                  <c:v>-0.98305483999999999</c:v>
                </c:pt>
                <c:pt idx="5036">
                  <c:v>-0.98303971000000001</c:v>
                </c:pt>
                <c:pt idx="5037">
                  <c:v>-0.98302418000000003</c:v>
                </c:pt>
                <c:pt idx="5038">
                  <c:v>-0.98300823999999998</c:v>
                </c:pt>
                <c:pt idx="5039">
                  <c:v>-0.98299188999999998</c:v>
                </c:pt>
                <c:pt idx="5040">
                  <c:v>-0.98297513000000003</c:v>
                </c:pt>
                <c:pt idx="5041">
                  <c:v>-0.98295796000000002</c:v>
                </c:pt>
                <c:pt idx="5042">
                  <c:v>-0.98294039</c:v>
                </c:pt>
                <c:pt idx="5043">
                  <c:v>-0.98292239999999997</c:v>
                </c:pt>
                <c:pt idx="5044">
                  <c:v>-0.98290401000000005</c:v>
                </c:pt>
                <c:pt idx="5045">
                  <c:v>-0.98288522</c:v>
                </c:pt>
                <c:pt idx="5046">
                  <c:v>-0.98286600999999996</c:v>
                </c:pt>
                <c:pt idx="5047">
                  <c:v>-0.98284638999999996</c:v>
                </c:pt>
                <c:pt idx="5048">
                  <c:v>-0.98282636999999995</c:v>
                </c:pt>
                <c:pt idx="5049">
                  <c:v>-0.98280593999999999</c:v>
                </c:pt>
                <c:pt idx="5050">
                  <c:v>-0.98278509999999997</c:v>
                </c:pt>
                <c:pt idx="5051">
                  <c:v>-0.98276384999999999</c:v>
                </c:pt>
                <c:pt idx="5052">
                  <c:v>-0.98274220000000001</c:v>
                </c:pt>
                <c:pt idx="5053">
                  <c:v>-0.98272013000000003</c:v>
                </c:pt>
                <c:pt idx="5054">
                  <c:v>-0.98269766000000003</c:v>
                </c:pt>
                <c:pt idx="5055">
                  <c:v>-0.98267477999999997</c:v>
                </c:pt>
                <c:pt idx="5056">
                  <c:v>-0.98265148999999996</c:v>
                </c:pt>
                <c:pt idx="5057">
                  <c:v>-0.98262780000000005</c:v>
                </c:pt>
                <c:pt idx="5058">
                  <c:v>-0.98260369999999997</c:v>
                </c:pt>
                <c:pt idx="5059">
                  <c:v>-0.98257918</c:v>
                </c:pt>
                <c:pt idx="5060">
                  <c:v>-0.98255426000000001</c:v>
                </c:pt>
                <c:pt idx="5061">
                  <c:v>-0.98252894000000002</c:v>
                </c:pt>
                <c:pt idx="5062">
                  <c:v>-0.98250320000000002</c:v>
                </c:pt>
                <c:pt idx="5063">
                  <c:v>-0.98247706000000001</c:v>
                </c:pt>
                <c:pt idx="5064">
                  <c:v>-0.98245051000000005</c:v>
                </c:pt>
                <c:pt idx="5065">
                  <c:v>-0.98242355000000003</c:v>
                </c:pt>
                <c:pt idx="5066">
                  <c:v>-0.98239617999999995</c:v>
                </c:pt>
                <c:pt idx="5067">
                  <c:v>-0.98236840000000003</c:v>
                </c:pt>
                <c:pt idx="5068">
                  <c:v>-0.98234021999999999</c:v>
                </c:pt>
                <c:pt idx="5069">
                  <c:v>-0.98231162999999999</c:v>
                </c:pt>
                <c:pt idx="5070">
                  <c:v>-0.98228263000000005</c:v>
                </c:pt>
                <c:pt idx="5071">
                  <c:v>-0.98225322000000004</c:v>
                </c:pt>
                <c:pt idx="5072">
                  <c:v>-0.98222341000000002</c:v>
                </c:pt>
                <c:pt idx="5073">
                  <c:v>-0.98219319000000005</c:v>
                </c:pt>
                <c:pt idx="5074">
                  <c:v>-0.98216256000000002</c:v>
                </c:pt>
                <c:pt idx="5075">
                  <c:v>-0.98213152000000004</c:v>
                </c:pt>
                <c:pt idx="5076">
                  <c:v>-0.98210006999999999</c:v>
                </c:pt>
                <c:pt idx="5077">
                  <c:v>-0.98206822000000005</c:v>
                </c:pt>
                <c:pt idx="5078">
                  <c:v>-0.98203596000000004</c:v>
                </c:pt>
                <c:pt idx="5079">
                  <c:v>-0.98200328999999997</c:v>
                </c:pt>
                <c:pt idx="5080">
                  <c:v>-0.98197020999999995</c:v>
                </c:pt>
                <c:pt idx="5081">
                  <c:v>-0.98193671999999999</c:v>
                </c:pt>
                <c:pt idx="5082">
                  <c:v>-0.98190283</c:v>
                </c:pt>
                <c:pt idx="5083">
                  <c:v>-0.98186852999999996</c:v>
                </c:pt>
                <c:pt idx="5084">
                  <c:v>-0.98183381999999997</c:v>
                </c:pt>
                <c:pt idx="5085">
                  <c:v>-0.98179870999999996</c:v>
                </c:pt>
                <c:pt idx="5086">
                  <c:v>-0.98176317999999996</c:v>
                </c:pt>
                <c:pt idx="5087">
                  <c:v>-0.98172725000000005</c:v>
                </c:pt>
                <c:pt idx="5088">
                  <c:v>-0.98169092000000002</c:v>
                </c:pt>
                <c:pt idx="5089">
                  <c:v>-0.98165416999999999</c:v>
                </c:pt>
                <c:pt idx="5090">
                  <c:v>-0.98161701999999995</c:v>
                </c:pt>
                <c:pt idx="5091">
                  <c:v>-0.98157945000000002</c:v>
                </c:pt>
                <c:pt idx="5092">
                  <c:v>-0.98154149000000002</c:v>
                </c:pt>
                <c:pt idx="5093">
                  <c:v>-0.98150311000000001</c:v>
                </c:pt>
                <c:pt idx="5094">
                  <c:v>-0.98146433</c:v>
                </c:pt>
                <c:pt idx="5095">
                  <c:v>-0.98142512999999998</c:v>
                </c:pt>
                <c:pt idx="5096">
                  <c:v>-0.98138554</c:v>
                </c:pt>
                <c:pt idx="5097">
                  <c:v>-0.98134553000000002</c:v>
                </c:pt>
                <c:pt idx="5098">
                  <c:v>-0.98130510999999998</c:v>
                </c:pt>
                <c:pt idx="5099">
                  <c:v>-0.98126429000000004</c:v>
                </c:pt>
                <c:pt idx="5100">
                  <c:v>-0.98122306000000004</c:v>
                </c:pt>
                <c:pt idx="5101">
                  <c:v>-0.98118143000000002</c:v>
                </c:pt>
                <c:pt idx="5102">
                  <c:v>-0.98113938999999994</c:v>
                </c:pt>
                <c:pt idx="5103">
                  <c:v>-0.98109692999999998</c:v>
                </c:pt>
                <c:pt idx="5104">
                  <c:v>-0.98105408000000005</c:v>
                </c:pt>
                <c:pt idx="5105">
                  <c:v>-0.98101081000000001</c:v>
                </c:pt>
                <c:pt idx="5106">
                  <c:v>-0.98096713999999996</c:v>
                </c:pt>
                <c:pt idx="5107">
                  <c:v>-0.98092305999999996</c:v>
                </c:pt>
                <c:pt idx="5108">
                  <c:v>-0.98087857000000001</c:v>
                </c:pt>
                <c:pt idx="5109">
                  <c:v>-0.98083368000000004</c:v>
                </c:pt>
                <c:pt idx="5110">
                  <c:v>-0.98078836999999996</c:v>
                </c:pt>
                <c:pt idx="5111">
                  <c:v>-0.98074265999999999</c:v>
                </c:pt>
                <c:pt idx="5112">
                  <c:v>-0.98069655</c:v>
                </c:pt>
                <c:pt idx="5113">
                  <c:v>-0.98065002000000001</c:v>
                </c:pt>
                <c:pt idx="5114">
                  <c:v>-0.98060309000000001</c:v>
                </c:pt>
                <c:pt idx="5115">
                  <c:v>-0.98055576</c:v>
                </c:pt>
                <c:pt idx="5116">
                  <c:v>-0.98050800999999999</c:v>
                </c:pt>
                <c:pt idx="5117">
                  <c:v>-0.98045985999999996</c:v>
                </c:pt>
                <c:pt idx="5118">
                  <c:v>-0.98041129999999999</c:v>
                </c:pt>
                <c:pt idx="5119">
                  <c:v>-0.98036232999999995</c:v>
                </c:pt>
                <c:pt idx="5120">
                  <c:v>-0.98031296000000001</c:v>
                </c:pt>
                <c:pt idx="5121">
                  <c:v>-0.98026318000000001</c:v>
                </c:pt>
                <c:pt idx="5122">
                  <c:v>-0.98021298999999995</c:v>
                </c:pt>
                <c:pt idx="5123">
                  <c:v>-0.98016239999999999</c:v>
                </c:pt>
                <c:pt idx="5124">
                  <c:v>-0.98011139999999997</c:v>
                </c:pt>
                <c:pt idx="5125">
                  <c:v>-0.98005998999999999</c:v>
                </c:pt>
                <c:pt idx="5126">
                  <c:v>-0.98000818000000001</c:v>
                </c:pt>
                <c:pt idx="5127">
                  <c:v>-0.97995595000000002</c:v>
                </c:pt>
                <c:pt idx="5128">
                  <c:v>-0.97990332999999996</c:v>
                </c:pt>
                <c:pt idx="5129">
                  <c:v>-0.97985029000000001</c:v>
                </c:pt>
                <c:pt idx="5130">
                  <c:v>-0.97979685000000005</c:v>
                </c:pt>
                <c:pt idx="5131">
                  <c:v>-0.97974300000000003</c:v>
                </c:pt>
                <c:pt idx="5132">
                  <c:v>-0.97968873999999995</c:v>
                </c:pt>
                <c:pt idx="5133">
                  <c:v>-0.97963407999999996</c:v>
                </c:pt>
                <c:pt idx="5134">
                  <c:v>-0.97957901000000003</c:v>
                </c:pt>
                <c:pt idx="5135">
                  <c:v>-0.97952353999999997</c:v>
                </c:pt>
                <c:pt idx="5136">
                  <c:v>-0.97946765000000002</c:v>
                </c:pt>
                <c:pt idx="5137">
                  <c:v>-0.97941135999999995</c:v>
                </c:pt>
                <c:pt idx="5138">
                  <c:v>-0.97935466999999998</c:v>
                </c:pt>
                <c:pt idx="5139">
                  <c:v>-0.97929756999999995</c:v>
                </c:pt>
                <c:pt idx="5140">
                  <c:v>-0.97924005999999997</c:v>
                </c:pt>
                <c:pt idx="5141">
                  <c:v>-0.97918214000000003</c:v>
                </c:pt>
                <c:pt idx="5142">
                  <c:v>-0.97912381999999998</c:v>
                </c:pt>
                <c:pt idx="5143">
                  <c:v>-0.97906508999999997</c:v>
                </c:pt>
                <c:pt idx="5144">
                  <c:v>-0.97900595000000001</c:v>
                </c:pt>
                <c:pt idx="5145">
                  <c:v>-0.97894641000000004</c:v>
                </c:pt>
                <c:pt idx="5146">
                  <c:v>-0.97888646999999995</c:v>
                </c:pt>
                <c:pt idx="5147">
                  <c:v>-0.97882610999999997</c:v>
                </c:pt>
                <c:pt idx="5148">
                  <c:v>-0.97876534999999998</c:v>
                </c:pt>
                <c:pt idx="5149">
                  <c:v>-0.97870418000000003</c:v>
                </c:pt>
                <c:pt idx="5150">
                  <c:v>-0.97864260999999997</c:v>
                </c:pt>
                <c:pt idx="5151">
                  <c:v>-0.97858062999999995</c:v>
                </c:pt>
                <c:pt idx="5152">
                  <c:v>-0.97851823999999998</c:v>
                </c:pt>
                <c:pt idx="5153">
                  <c:v>-0.97845545</c:v>
                </c:pt>
                <c:pt idx="5154">
                  <c:v>-0.97839224999999996</c:v>
                </c:pt>
                <c:pt idx="5155">
                  <c:v>-0.97832865000000002</c:v>
                </c:pt>
                <c:pt idx="5156">
                  <c:v>-0.97826464000000002</c:v>
                </c:pt>
                <c:pt idx="5157">
                  <c:v>-0.97820021999999995</c:v>
                </c:pt>
                <c:pt idx="5158">
                  <c:v>-0.97813539999999999</c:v>
                </c:pt>
                <c:pt idx="5159">
                  <c:v>-0.97807016999999996</c:v>
                </c:pt>
                <c:pt idx="5160">
                  <c:v>-0.97800454000000003</c:v>
                </c:pt>
                <c:pt idx="5161">
                  <c:v>-0.97793848999999999</c:v>
                </c:pt>
                <c:pt idx="5162">
                  <c:v>-0.97787204999999999</c:v>
                </c:pt>
                <c:pt idx="5163">
                  <c:v>-0.97780520000000004</c:v>
                </c:pt>
                <c:pt idx="5164">
                  <c:v>-0.97773794000000003</c:v>
                </c:pt>
                <c:pt idx="5165">
                  <c:v>-0.97767026999999995</c:v>
                </c:pt>
                <c:pt idx="5166">
                  <c:v>-0.97760219999999998</c:v>
                </c:pt>
                <c:pt idx="5167">
                  <c:v>-0.97753372000000005</c:v>
                </c:pt>
                <c:pt idx="5168">
                  <c:v>-0.97746484</c:v>
                </c:pt>
                <c:pt idx="5169">
                  <c:v>-0.97739555</c:v>
                </c:pt>
                <c:pt idx="5170">
                  <c:v>-0.97732585999999999</c:v>
                </c:pt>
                <c:pt idx="5171">
                  <c:v>-0.97725576000000003</c:v>
                </c:pt>
                <c:pt idx="5172">
                  <c:v>-0.97718525999999994</c:v>
                </c:pt>
                <c:pt idx="5173">
                  <c:v>-0.97711435000000002</c:v>
                </c:pt>
                <c:pt idx="5174">
                  <c:v>-0.97704303000000003</c:v>
                </c:pt>
                <c:pt idx="5175">
                  <c:v>-0.97697131000000004</c:v>
                </c:pt>
                <c:pt idx="5176">
                  <c:v>-0.97689917999999998</c:v>
                </c:pt>
                <c:pt idx="5177">
                  <c:v>-0.97682665000000002</c:v>
                </c:pt>
                <c:pt idx="5178">
                  <c:v>-0.97675371</c:v>
                </c:pt>
                <c:pt idx="5179">
                  <c:v>-0.97668036000000003</c:v>
                </c:pt>
                <c:pt idx="5180">
                  <c:v>-0.97660661999999998</c:v>
                </c:pt>
                <c:pt idx="5181">
                  <c:v>-0.97653246000000005</c:v>
                </c:pt>
                <c:pt idx="5182">
                  <c:v>-0.97645789999999999</c:v>
                </c:pt>
                <c:pt idx="5183">
                  <c:v>-0.97638292999999998</c:v>
                </c:pt>
                <c:pt idx="5184">
                  <c:v>-0.97630755999999996</c:v>
                </c:pt>
                <c:pt idx="5185">
                  <c:v>-0.97623179000000004</c:v>
                </c:pt>
                <c:pt idx="5186">
                  <c:v>-0.97615560999999995</c:v>
                </c:pt>
                <c:pt idx="5187">
                  <c:v>-0.97607902000000002</c:v>
                </c:pt>
                <c:pt idx="5188">
                  <c:v>-0.97600202999999996</c:v>
                </c:pt>
                <c:pt idx="5189">
                  <c:v>-0.97592462999999996</c:v>
                </c:pt>
                <c:pt idx="5190">
                  <c:v>-0.97584683000000005</c:v>
                </c:pt>
                <c:pt idx="5191">
                  <c:v>-0.97576861999999998</c:v>
                </c:pt>
                <c:pt idx="5192">
                  <c:v>-0.97569001</c:v>
                </c:pt>
                <c:pt idx="5193">
                  <c:v>-0.97561098999999996</c:v>
                </c:pt>
                <c:pt idx="5194">
                  <c:v>-0.97553157000000001</c:v>
                </c:pt>
                <c:pt idx="5195">
                  <c:v>-0.97545174000000001</c:v>
                </c:pt>
                <c:pt idx="5196">
                  <c:v>-0.97537151</c:v>
                </c:pt>
                <c:pt idx="5197">
                  <c:v>-0.97529087999999997</c:v>
                </c:pt>
                <c:pt idx="5198">
                  <c:v>-0.97520983000000006</c:v>
                </c:pt>
                <c:pt idx="5199">
                  <c:v>-0.97512838999999996</c:v>
                </c:pt>
                <c:pt idx="5200">
                  <c:v>-0.97504654000000002</c:v>
                </c:pt>
                <c:pt idx="5201">
                  <c:v>-0.97496428000000002</c:v>
                </c:pt>
                <c:pt idx="5202">
                  <c:v>-0.97488162</c:v>
                </c:pt>
                <c:pt idx="5203">
                  <c:v>-0.97479855999999998</c:v>
                </c:pt>
                <c:pt idx="5204">
                  <c:v>-0.97471509000000001</c:v>
                </c:pt>
                <c:pt idx="5205">
                  <c:v>-0.97463120999999997</c:v>
                </c:pt>
                <c:pt idx="5206">
                  <c:v>-0.97454693000000003</c:v>
                </c:pt>
                <c:pt idx="5207">
                  <c:v>-0.97446224999999997</c:v>
                </c:pt>
                <c:pt idx="5208">
                  <c:v>-0.97437715999999996</c:v>
                </c:pt>
                <c:pt idx="5209">
                  <c:v>-0.97429167000000005</c:v>
                </c:pt>
                <c:pt idx="5210">
                  <c:v>-0.97420576999999997</c:v>
                </c:pt>
                <c:pt idx="5211">
                  <c:v>-0.97411946999999999</c:v>
                </c:pt>
                <c:pt idx="5212">
                  <c:v>-0.97403276999999999</c:v>
                </c:pt>
                <c:pt idx="5213">
                  <c:v>-0.97394566000000005</c:v>
                </c:pt>
                <c:pt idx="5214">
                  <c:v>-0.97385814000000004</c:v>
                </c:pt>
                <c:pt idx="5215">
                  <c:v>-0.97377022999999996</c:v>
                </c:pt>
                <c:pt idx="5216">
                  <c:v>-0.97368189999999999</c:v>
                </c:pt>
                <c:pt idx="5217">
                  <c:v>-0.97359317999999995</c:v>
                </c:pt>
                <c:pt idx="5218">
                  <c:v>-0.97350404999999995</c:v>
                </c:pt>
                <c:pt idx="5219">
                  <c:v>-0.97341451000000001</c:v>
                </c:pt>
                <c:pt idx="5220">
                  <c:v>-0.97332456999999994</c:v>
                </c:pt>
                <c:pt idx="5221">
                  <c:v>-0.97323422999999998</c:v>
                </c:pt>
                <c:pt idx="5222">
                  <c:v>-0.97314347999999995</c:v>
                </c:pt>
                <c:pt idx="5223">
                  <c:v>-0.97305233000000002</c:v>
                </c:pt>
                <c:pt idx="5224">
                  <c:v>-0.97296077999999997</c:v>
                </c:pt>
                <c:pt idx="5225">
                  <c:v>-0.97286881999999997</c:v>
                </c:pt>
                <c:pt idx="5226">
                  <c:v>-0.97277645999999995</c:v>
                </c:pt>
                <c:pt idx="5227">
                  <c:v>-0.97268368999999999</c:v>
                </c:pt>
                <c:pt idx="5228">
                  <c:v>-0.97259052999999995</c:v>
                </c:pt>
                <c:pt idx="5229">
                  <c:v>-0.97249695000000003</c:v>
                </c:pt>
                <c:pt idx="5230">
                  <c:v>-0.97240298000000003</c:v>
                </c:pt>
                <c:pt idx="5231">
                  <c:v>-0.97230859999999997</c:v>
                </c:pt>
                <c:pt idx="5232">
                  <c:v>-0.97221380999999996</c:v>
                </c:pt>
                <c:pt idx="5233">
                  <c:v>-0.97211862999999998</c:v>
                </c:pt>
                <c:pt idx="5234">
                  <c:v>-0.97202303000000001</c:v>
                </c:pt>
                <c:pt idx="5235">
                  <c:v>-0.97192703999999996</c:v>
                </c:pt>
                <c:pt idx="5236">
                  <c:v>-0.97183063999999997</c:v>
                </c:pt>
                <c:pt idx="5237">
                  <c:v>-0.97173383999999996</c:v>
                </c:pt>
                <c:pt idx="5238">
                  <c:v>-0.97163664000000005</c:v>
                </c:pt>
                <c:pt idx="5239">
                  <c:v>-0.97153902999999997</c:v>
                </c:pt>
                <c:pt idx="5240">
                  <c:v>-0.97144101999999999</c:v>
                </c:pt>
                <c:pt idx="5241">
                  <c:v>-0.97134261</c:v>
                </c:pt>
                <c:pt idx="5242">
                  <c:v>-0.97124379000000005</c:v>
                </c:pt>
                <c:pt idx="5243">
                  <c:v>-0.97114456999999998</c:v>
                </c:pt>
                <c:pt idx="5244">
                  <c:v>-0.97104495000000002</c:v>
                </c:pt>
                <c:pt idx="5245">
                  <c:v>-0.97094491999999999</c:v>
                </c:pt>
                <c:pt idx="5246">
                  <c:v>-0.9708445</c:v>
                </c:pt>
                <c:pt idx="5247">
                  <c:v>-0.97074366000000001</c:v>
                </c:pt>
                <c:pt idx="5248">
                  <c:v>-0.97064242999999994</c:v>
                </c:pt>
                <c:pt idx="5249">
                  <c:v>-0.97054079000000004</c:v>
                </c:pt>
                <c:pt idx="5250">
                  <c:v>-0.97043875000000002</c:v>
                </c:pt>
                <c:pt idx="5251">
                  <c:v>-0.97033630999999998</c:v>
                </c:pt>
                <c:pt idx="5252">
                  <c:v>-0.97023345999999999</c:v>
                </c:pt>
                <c:pt idx="5253">
                  <c:v>-0.97013022000000004</c:v>
                </c:pt>
                <c:pt idx="5254">
                  <c:v>-0.97002657000000003</c:v>
                </c:pt>
                <c:pt idx="5255">
                  <c:v>-0.96992250999999996</c:v>
                </c:pt>
                <c:pt idx="5256">
                  <c:v>-0.96981806000000004</c:v>
                </c:pt>
                <c:pt idx="5257">
                  <c:v>-0.96971320000000005</c:v>
                </c:pt>
                <c:pt idx="5258">
                  <c:v>-0.96960793999999995</c:v>
                </c:pt>
                <c:pt idx="5259">
                  <c:v>-0.96950228000000005</c:v>
                </c:pt>
                <c:pt idx="5260">
                  <c:v>-0.96939620999999998</c:v>
                </c:pt>
                <c:pt idx="5261">
                  <c:v>-0.96928974000000001</c:v>
                </c:pt>
                <c:pt idx="5262">
                  <c:v>-0.96918287000000003</c:v>
                </c:pt>
                <c:pt idx="5263">
                  <c:v>-0.96907560000000004</c:v>
                </c:pt>
                <c:pt idx="5264">
                  <c:v>-0.96896793000000003</c:v>
                </c:pt>
                <c:pt idx="5265">
                  <c:v>-0.96885984999999997</c:v>
                </c:pt>
                <c:pt idx="5266">
                  <c:v>-0.96875137</c:v>
                </c:pt>
                <c:pt idx="5267">
                  <c:v>-0.96864249000000002</c:v>
                </c:pt>
                <c:pt idx="5268">
                  <c:v>-0.96853321000000003</c:v>
                </c:pt>
                <c:pt idx="5269">
                  <c:v>-0.96842353000000003</c:v>
                </c:pt>
                <c:pt idx="5270">
                  <c:v>-0.96831343999999997</c:v>
                </c:pt>
                <c:pt idx="5271">
                  <c:v>-0.96820295000000001</c:v>
                </c:pt>
                <c:pt idx="5272">
                  <c:v>-0.96809206999999997</c:v>
                </c:pt>
                <c:pt idx="5273">
                  <c:v>-0.96798077000000005</c:v>
                </c:pt>
                <c:pt idx="5274">
                  <c:v>-0.96786908000000005</c:v>
                </c:pt>
                <c:pt idx="5275">
                  <c:v>-0.96775699000000004</c:v>
                </c:pt>
                <c:pt idx="5276">
                  <c:v>-0.96764448999999997</c:v>
                </c:pt>
                <c:pt idx="5277">
                  <c:v>-0.96753159</c:v>
                </c:pt>
                <c:pt idx="5278">
                  <c:v>-0.96741829999999995</c:v>
                </c:pt>
                <c:pt idx="5279">
                  <c:v>-0.96730459999999996</c:v>
                </c:pt>
                <c:pt idx="5280">
                  <c:v>-0.96719049000000001</c:v>
                </c:pt>
                <c:pt idx="5281">
                  <c:v>-0.96707599</c:v>
                </c:pt>
                <c:pt idx="5282">
                  <c:v>-0.96696108999999997</c:v>
                </c:pt>
                <c:pt idx="5283">
                  <c:v>-0.96684577999999999</c:v>
                </c:pt>
                <c:pt idx="5284">
                  <c:v>-0.96673008000000005</c:v>
                </c:pt>
                <c:pt idx="5285">
                  <c:v>-0.96661397000000004</c:v>
                </c:pt>
                <c:pt idx="5286">
                  <c:v>-0.96649746000000003</c:v>
                </c:pt>
                <c:pt idx="5287">
                  <c:v>-0.96638055</c:v>
                </c:pt>
                <c:pt idx="5288">
                  <c:v>-0.96626323999999997</c:v>
                </c:pt>
                <c:pt idx="5289">
                  <c:v>-0.96614553000000003</c:v>
                </c:pt>
                <c:pt idx="5290">
                  <c:v>-0.96602741000000003</c:v>
                </c:pt>
                <c:pt idx="5291">
                  <c:v>-0.96590889999999996</c:v>
                </c:pt>
                <c:pt idx="5292">
                  <c:v>-0.96578998999999999</c:v>
                </c:pt>
                <c:pt idx="5293">
                  <c:v>-0.96567066999999995</c:v>
                </c:pt>
                <c:pt idx="5294">
                  <c:v>-0.96555095999999996</c:v>
                </c:pt>
                <c:pt idx="5295">
                  <c:v>-0.96543084000000001</c:v>
                </c:pt>
                <c:pt idx="5296">
                  <c:v>-0.96531032999999999</c:v>
                </c:pt>
                <c:pt idx="5297">
                  <c:v>-0.96518941000000003</c:v>
                </c:pt>
                <c:pt idx="5298">
                  <c:v>-0.96506809000000005</c:v>
                </c:pt>
                <c:pt idx="5299">
                  <c:v>-0.96494637000000005</c:v>
                </c:pt>
                <c:pt idx="5300">
                  <c:v>-0.96482425999999999</c:v>
                </c:pt>
                <c:pt idx="5301">
                  <c:v>-0.96470173999999997</c:v>
                </c:pt>
                <c:pt idx="5302">
                  <c:v>-0.96457881999999995</c:v>
                </c:pt>
                <c:pt idx="5303">
                  <c:v>-0.96445550000000002</c:v>
                </c:pt>
                <c:pt idx="5304">
                  <c:v>-0.96433177999999997</c:v>
                </c:pt>
                <c:pt idx="5305">
                  <c:v>-0.96420766000000002</c:v>
                </c:pt>
                <c:pt idx="5306">
                  <c:v>-0.96408313999999995</c:v>
                </c:pt>
                <c:pt idx="5307">
                  <c:v>-0.96395821999999998</c:v>
                </c:pt>
                <c:pt idx="5308">
                  <c:v>-0.96383289999999999</c:v>
                </c:pt>
                <c:pt idx="5309">
                  <c:v>-0.96370719000000005</c:v>
                </c:pt>
                <c:pt idx="5310">
                  <c:v>-0.96358107000000004</c:v>
                </c:pt>
                <c:pt idx="5311">
                  <c:v>-0.96345455000000002</c:v>
                </c:pt>
                <c:pt idx="5312">
                  <c:v>-0.96332762999999999</c:v>
                </c:pt>
                <c:pt idx="5313">
                  <c:v>-0.96320030999999995</c:v>
                </c:pt>
                <c:pt idx="5314">
                  <c:v>-0.96307259999999995</c:v>
                </c:pt>
                <c:pt idx="5315">
                  <c:v>-0.96294447999999999</c:v>
                </c:pt>
                <c:pt idx="5316">
                  <c:v>-0.96281596000000003</c:v>
                </c:pt>
                <c:pt idx="5317">
                  <c:v>-0.96268704999999999</c:v>
                </c:pt>
                <c:pt idx="5318">
                  <c:v>-0.96255773</c:v>
                </c:pt>
                <c:pt idx="5319">
                  <c:v>-0.96242802000000005</c:v>
                </c:pt>
                <c:pt idx="5320">
                  <c:v>-0.96229790999999998</c:v>
                </c:pt>
                <c:pt idx="5321">
                  <c:v>-0.96216738999999996</c:v>
                </c:pt>
                <c:pt idx="5322">
                  <c:v>-0.96203647999999997</c:v>
                </c:pt>
                <c:pt idx="5323">
                  <c:v>-0.96190516999999998</c:v>
                </c:pt>
                <c:pt idx="5324">
                  <c:v>-0.96177345999999997</c:v>
                </c:pt>
                <c:pt idx="5325">
                  <c:v>-0.96164134999999995</c:v>
                </c:pt>
                <c:pt idx="5326">
                  <c:v>-0.96150884000000003</c:v>
                </c:pt>
                <c:pt idx="5327">
                  <c:v>-0.96137594000000004</c:v>
                </c:pt>
                <c:pt idx="5328">
                  <c:v>-0.96124262999999999</c:v>
                </c:pt>
                <c:pt idx="5329">
                  <c:v>-0.96110892999999997</c:v>
                </c:pt>
                <c:pt idx="5330">
                  <c:v>-0.96097482000000001</c:v>
                </c:pt>
                <c:pt idx="5331">
                  <c:v>-0.96084031999999997</c:v>
                </c:pt>
                <c:pt idx="5332">
                  <c:v>-0.96070542000000003</c:v>
                </c:pt>
                <c:pt idx="5333">
                  <c:v>-0.96057011999999997</c:v>
                </c:pt>
                <c:pt idx="5334">
                  <c:v>-0.96043442999999995</c:v>
                </c:pt>
                <c:pt idx="5335">
                  <c:v>-0.96029832999999998</c:v>
                </c:pt>
                <c:pt idx="5336">
                  <c:v>-0.96016184000000004</c:v>
                </c:pt>
                <c:pt idx="5337">
                  <c:v>-0.96002494999999999</c:v>
                </c:pt>
                <c:pt idx="5338">
                  <c:v>-0.95988766000000003</c:v>
                </c:pt>
                <c:pt idx="5339">
                  <c:v>-0.95974996999999995</c:v>
                </c:pt>
                <c:pt idx="5340">
                  <c:v>-0.95961187999999997</c:v>
                </c:pt>
                <c:pt idx="5341">
                  <c:v>-0.95947340000000003</c:v>
                </c:pt>
                <c:pt idx="5342">
                  <c:v>-0.95933451999999997</c:v>
                </c:pt>
                <c:pt idx="5343">
                  <c:v>-0.95919524</c:v>
                </c:pt>
                <c:pt idx="5344">
                  <c:v>-0.95905556000000003</c:v>
                </c:pt>
                <c:pt idx="5345">
                  <c:v>-0.95891548000000004</c:v>
                </c:pt>
                <c:pt idx="5346">
                  <c:v>-0.95877500999999998</c:v>
                </c:pt>
                <c:pt idx="5347">
                  <c:v>-0.95863414000000002</c:v>
                </c:pt>
                <c:pt idx="5348">
                  <c:v>-0.95849287000000005</c:v>
                </c:pt>
                <c:pt idx="5349">
                  <c:v>-0.95835119999999996</c:v>
                </c:pt>
                <c:pt idx="5350">
                  <c:v>-0.95820914000000001</c:v>
                </c:pt>
                <c:pt idx="5351">
                  <c:v>-0.95806667999999995</c:v>
                </c:pt>
                <c:pt idx="5352">
                  <c:v>-0.95792381999999998</c:v>
                </c:pt>
                <c:pt idx="5353">
                  <c:v>-0.95778056</c:v>
                </c:pt>
                <c:pt idx="5354">
                  <c:v>-0.95763690999999995</c:v>
                </c:pt>
                <c:pt idx="5355">
                  <c:v>-0.95749286</c:v>
                </c:pt>
                <c:pt idx="5356">
                  <c:v>-0.95734841000000004</c:v>
                </c:pt>
                <c:pt idx="5357">
                  <c:v>-0.95720357</c:v>
                </c:pt>
                <c:pt idx="5358">
                  <c:v>-0.95705832999999996</c:v>
                </c:pt>
                <c:pt idx="5359">
                  <c:v>-0.95691269000000001</c:v>
                </c:pt>
                <c:pt idx="5360">
                  <c:v>-0.95676665000000005</c:v>
                </c:pt>
                <c:pt idx="5361">
                  <c:v>-0.95662022000000002</c:v>
                </c:pt>
                <c:pt idx="5362">
                  <c:v>-0.95647338999999998</c:v>
                </c:pt>
                <c:pt idx="5363">
                  <c:v>-0.95632616999999998</c:v>
                </c:pt>
                <c:pt idx="5364">
                  <c:v>-0.95617854999999996</c:v>
                </c:pt>
                <c:pt idx="5365">
                  <c:v>-0.95603053000000005</c:v>
                </c:pt>
                <c:pt idx="5366">
                  <c:v>-0.95588211000000001</c:v>
                </c:pt>
                <c:pt idx="5367">
                  <c:v>-0.95573330000000001</c:v>
                </c:pt>
                <c:pt idx="5368">
                  <c:v>-0.95558409</c:v>
                </c:pt>
                <c:pt idx="5369">
                  <c:v>-0.95543449000000003</c:v>
                </c:pt>
                <c:pt idx="5370">
                  <c:v>-0.95528449000000004</c:v>
                </c:pt>
                <c:pt idx="5371">
                  <c:v>-0.95513409000000005</c:v>
                </c:pt>
                <c:pt idx="5372">
                  <c:v>-0.95498329999999998</c:v>
                </c:pt>
                <c:pt idx="5373">
                  <c:v>-0.95483211000000001</c:v>
                </c:pt>
                <c:pt idx="5374">
                  <c:v>-0.95468052999999997</c:v>
                </c:pt>
                <c:pt idx="5375">
                  <c:v>-0.95452855000000003</c:v>
                </c:pt>
                <c:pt idx="5376">
                  <c:v>-0.95437616999999997</c:v>
                </c:pt>
                <c:pt idx="5377">
                  <c:v>-0.95422340000000005</c:v>
                </c:pt>
                <c:pt idx="5378">
                  <c:v>-0.95407023000000002</c:v>
                </c:pt>
                <c:pt idx="5379">
                  <c:v>-0.95391667000000002</c:v>
                </c:pt>
                <c:pt idx="5380">
                  <c:v>-0.95376271000000001</c:v>
                </c:pt>
                <c:pt idx="5381">
                  <c:v>-0.95360836000000004</c:v>
                </c:pt>
                <c:pt idx="5382">
                  <c:v>-0.95345360999999995</c:v>
                </c:pt>
                <c:pt idx="5383">
                  <c:v>-0.95329845999999996</c:v>
                </c:pt>
                <c:pt idx="5384">
                  <c:v>-0.95314292</c:v>
                </c:pt>
                <c:pt idx="5385">
                  <c:v>-0.95298698999999998</c:v>
                </c:pt>
                <c:pt idx="5386">
                  <c:v>-0.95283066000000005</c:v>
                </c:pt>
                <c:pt idx="5387">
                  <c:v>-0.95267393</c:v>
                </c:pt>
                <c:pt idx="5388">
                  <c:v>-0.95251680999999999</c:v>
                </c:pt>
                <c:pt idx="5389">
                  <c:v>-0.95235928999999997</c:v>
                </c:pt>
                <c:pt idx="5390">
                  <c:v>-0.95220137999999999</c:v>
                </c:pt>
                <c:pt idx="5391">
                  <c:v>-0.95204308000000004</c:v>
                </c:pt>
                <c:pt idx="5392">
                  <c:v>-0.95188437999999997</c:v>
                </c:pt>
                <c:pt idx="5393">
                  <c:v>-0.95172528000000001</c:v>
                </c:pt>
                <c:pt idx="5394">
                  <c:v>-0.95156578999999997</c:v>
                </c:pt>
                <c:pt idx="5395">
                  <c:v>-0.95140590999999997</c:v>
                </c:pt>
                <c:pt idx="5396">
                  <c:v>-0.95124562999999995</c:v>
                </c:pt>
                <c:pt idx="5397">
                  <c:v>-0.95108495999999998</c:v>
                </c:pt>
                <c:pt idx="5398">
                  <c:v>-0.95092388999999999</c:v>
                </c:pt>
                <c:pt idx="5399">
                  <c:v>-0.95076243000000005</c:v>
                </c:pt>
                <c:pt idx="5400">
                  <c:v>-0.95060058000000003</c:v>
                </c:pt>
                <c:pt idx="5401">
                  <c:v>-0.95043833</c:v>
                </c:pt>
                <c:pt idx="5402">
                  <c:v>-0.95027567999999996</c:v>
                </c:pt>
                <c:pt idx="5403">
                  <c:v>-0.95011263999999995</c:v>
                </c:pt>
                <c:pt idx="5404">
                  <c:v>-0.94994920999999999</c:v>
                </c:pt>
                <c:pt idx="5405">
                  <c:v>-0.94978538999999995</c:v>
                </c:pt>
                <c:pt idx="5406">
                  <c:v>-0.94962117000000001</c:v>
                </c:pt>
                <c:pt idx="5407">
                  <c:v>-0.94945656</c:v>
                </c:pt>
                <c:pt idx="5408">
                  <c:v>-0.94929154999999998</c:v>
                </c:pt>
                <c:pt idx="5409">
                  <c:v>-0.94912615</c:v>
                </c:pt>
                <c:pt idx="5410">
                  <c:v>-0.94896035999999995</c:v>
                </c:pt>
                <c:pt idx="5411">
                  <c:v>-0.94879416999999999</c:v>
                </c:pt>
                <c:pt idx="5412">
                  <c:v>-0.94862758999999997</c:v>
                </c:pt>
                <c:pt idx="5413">
                  <c:v>-0.94846061999999998</c:v>
                </c:pt>
                <c:pt idx="5414">
                  <c:v>-0.94829324999999998</c:v>
                </c:pt>
                <c:pt idx="5415">
                  <c:v>-0.94812549000000002</c:v>
                </c:pt>
                <c:pt idx="5416">
                  <c:v>-0.94795733999999998</c:v>
                </c:pt>
                <c:pt idx="5417">
                  <c:v>-0.94778879000000005</c:v>
                </c:pt>
                <c:pt idx="5418">
                  <c:v>-0.94761985000000004</c:v>
                </c:pt>
                <c:pt idx="5419">
                  <c:v>-0.94745051999999996</c:v>
                </c:pt>
                <c:pt idx="5420">
                  <c:v>-0.94728080000000003</c:v>
                </c:pt>
                <c:pt idx="5421">
                  <c:v>-0.94711067999999998</c:v>
                </c:pt>
                <c:pt idx="5422">
                  <c:v>-0.94694016999999997</c:v>
                </c:pt>
                <c:pt idx="5423">
                  <c:v>-0.94676927</c:v>
                </c:pt>
                <c:pt idx="5424">
                  <c:v>-0.94659797000000001</c:v>
                </c:pt>
                <c:pt idx="5425">
                  <c:v>-0.94642629</c:v>
                </c:pt>
                <c:pt idx="5426">
                  <c:v>-0.94625420999999998</c:v>
                </c:pt>
                <c:pt idx="5427">
                  <c:v>-0.94608174</c:v>
                </c:pt>
                <c:pt idx="5428">
                  <c:v>-0.94590887000000001</c:v>
                </c:pt>
                <c:pt idx="5429">
                  <c:v>-0.94573562</c:v>
                </c:pt>
                <c:pt idx="5430">
                  <c:v>-0.94556196999999997</c:v>
                </c:pt>
                <c:pt idx="5431">
                  <c:v>-0.94538792999999999</c:v>
                </c:pt>
                <c:pt idx="5432">
                  <c:v>-0.94521350000000004</c:v>
                </c:pt>
                <c:pt idx="5433">
                  <c:v>-0.94503866999999997</c:v>
                </c:pt>
                <c:pt idx="5434">
                  <c:v>-0.94486345999999999</c:v>
                </c:pt>
                <c:pt idx="5435">
                  <c:v>-0.94468785</c:v>
                </c:pt>
                <c:pt idx="5436">
                  <c:v>-0.94451185999999998</c:v>
                </c:pt>
                <c:pt idx="5437">
                  <c:v>-0.94433546999999995</c:v>
                </c:pt>
                <c:pt idx="5438">
                  <c:v>-0.94415868000000003</c:v>
                </c:pt>
                <c:pt idx="5439">
                  <c:v>-0.94398150999999997</c:v>
                </c:pt>
                <c:pt idx="5440">
                  <c:v>-0.94380394999999995</c:v>
                </c:pt>
                <c:pt idx="5441">
                  <c:v>-0.94362599000000003</c:v>
                </c:pt>
                <c:pt idx="5442">
                  <c:v>-0.94344764999999997</c:v>
                </c:pt>
                <c:pt idx="5443">
                  <c:v>-0.94326891000000002</c:v>
                </c:pt>
                <c:pt idx="5444">
                  <c:v>-0.94308977999999999</c:v>
                </c:pt>
                <c:pt idx="5445">
                  <c:v>-0.94291026</c:v>
                </c:pt>
                <c:pt idx="5446">
                  <c:v>-0.94273035999999999</c:v>
                </c:pt>
                <c:pt idx="5447">
                  <c:v>-0.94255005999999997</c:v>
                </c:pt>
                <c:pt idx="5448">
                  <c:v>-0.94236936000000004</c:v>
                </c:pt>
                <c:pt idx="5449">
                  <c:v>-0.94218827999999999</c:v>
                </c:pt>
                <c:pt idx="5450">
                  <c:v>-0.94200680999999997</c:v>
                </c:pt>
                <c:pt idx="5451">
                  <c:v>-0.94182494999999999</c:v>
                </c:pt>
                <c:pt idx="5452">
                  <c:v>-0.94164270000000005</c:v>
                </c:pt>
                <c:pt idx="5453">
                  <c:v>-0.94146004999999999</c:v>
                </c:pt>
                <c:pt idx="5454">
                  <c:v>-0.94127702000000002</c:v>
                </c:pt>
                <c:pt idx="5455">
                  <c:v>-0.94109359999999997</c:v>
                </c:pt>
                <c:pt idx="5456">
                  <c:v>-0.94090978999999997</c:v>
                </c:pt>
                <c:pt idx="5457">
                  <c:v>-0.94072557999999995</c:v>
                </c:pt>
                <c:pt idx="5458">
                  <c:v>-0.94054099000000002</c:v>
                </c:pt>
                <c:pt idx="5459">
                  <c:v>-0.94035601000000002</c:v>
                </c:pt>
                <c:pt idx="5460">
                  <c:v>-0.94017063000000001</c:v>
                </c:pt>
                <c:pt idx="5461">
                  <c:v>-0.93998486999999997</c:v>
                </c:pt>
                <c:pt idx="5462">
                  <c:v>-0.93979871999999998</c:v>
                </c:pt>
                <c:pt idx="5463">
                  <c:v>-0.93961218000000002</c:v>
                </c:pt>
                <c:pt idx="5464">
                  <c:v>-0.93942524999999999</c:v>
                </c:pt>
                <c:pt idx="5465">
                  <c:v>-0.93923793</c:v>
                </c:pt>
                <c:pt idx="5466">
                  <c:v>-0.93905022000000005</c:v>
                </c:pt>
                <c:pt idx="5467">
                  <c:v>-0.93886212999999996</c:v>
                </c:pt>
                <c:pt idx="5468">
                  <c:v>-0.93867363999999998</c:v>
                </c:pt>
                <c:pt idx="5469">
                  <c:v>-0.93848476000000003</c:v>
                </c:pt>
                <c:pt idx="5470">
                  <c:v>-0.93829549999999995</c:v>
                </c:pt>
                <c:pt idx="5471">
                  <c:v>-0.93810585000000002</c:v>
                </c:pt>
                <c:pt idx="5472">
                  <c:v>-0.93791579999999997</c:v>
                </c:pt>
                <c:pt idx="5473">
                  <c:v>-0.93772537</c:v>
                </c:pt>
                <c:pt idx="5474">
                  <c:v>-0.93753454999999997</c:v>
                </c:pt>
                <c:pt idx="5475">
                  <c:v>-0.93734335000000002</c:v>
                </c:pt>
                <c:pt idx="5476">
                  <c:v>-0.93715174999999995</c:v>
                </c:pt>
                <c:pt idx="5477">
                  <c:v>-0.93695976999999997</c:v>
                </c:pt>
                <c:pt idx="5478">
                  <c:v>-0.93676738999999998</c:v>
                </c:pt>
                <c:pt idx="5479">
                  <c:v>-0.93657462999999996</c:v>
                </c:pt>
                <c:pt idx="5480">
                  <c:v>-0.93638147999999999</c:v>
                </c:pt>
                <c:pt idx="5481">
                  <c:v>-0.93618794999999999</c:v>
                </c:pt>
                <c:pt idx="5482">
                  <c:v>-0.93599401999999998</c:v>
                </c:pt>
                <c:pt idx="5483">
                  <c:v>-0.93579970999999995</c:v>
                </c:pt>
                <c:pt idx="5484">
                  <c:v>-0.93560500999999996</c:v>
                </c:pt>
                <c:pt idx="5485">
                  <c:v>-0.93540992000000001</c:v>
                </c:pt>
                <c:pt idx="5486">
                  <c:v>-0.93521445000000003</c:v>
                </c:pt>
                <c:pt idx="5487">
                  <c:v>-0.93501858999999998</c:v>
                </c:pt>
                <c:pt idx="5488">
                  <c:v>-0.93482233999999997</c:v>
                </c:pt>
                <c:pt idx="5489">
                  <c:v>-0.9346257</c:v>
                </c:pt>
                <c:pt idx="5490">
                  <c:v>-0.93442866999999996</c:v>
                </c:pt>
                <c:pt idx="5491">
                  <c:v>-0.93423126000000001</c:v>
                </c:pt>
                <c:pt idx="5492">
                  <c:v>-0.93403345999999998</c:v>
                </c:pt>
                <c:pt idx="5493">
                  <c:v>-0.93383528000000005</c:v>
                </c:pt>
                <c:pt idx="5494">
                  <c:v>-0.93363671000000004</c:v>
                </c:pt>
                <c:pt idx="5495">
                  <c:v>-0.93343774999999996</c:v>
                </c:pt>
                <c:pt idx="5496">
                  <c:v>-0.93323840000000002</c:v>
                </c:pt>
                <c:pt idx="5497">
                  <c:v>-0.93303866999999996</c:v>
                </c:pt>
                <c:pt idx="5498">
                  <c:v>-0.93283855000000004</c:v>
                </c:pt>
                <c:pt idx="5499">
                  <c:v>-0.93263803999999995</c:v>
                </c:pt>
                <c:pt idx="5500">
                  <c:v>-0.93243715000000005</c:v>
                </c:pt>
                <c:pt idx="5501">
                  <c:v>-0.93223586999999997</c:v>
                </c:pt>
                <c:pt idx="5502">
                  <c:v>-0.93203420999999997</c:v>
                </c:pt>
                <c:pt idx="5503">
                  <c:v>-0.93183216000000002</c:v>
                </c:pt>
                <c:pt idx="5504">
                  <c:v>-0.93162971999999999</c:v>
                </c:pt>
                <c:pt idx="5505">
                  <c:v>-0.93142689999999995</c:v>
                </c:pt>
                <c:pt idx="5506">
                  <c:v>-0.93122369000000005</c:v>
                </c:pt>
                <c:pt idx="5507">
                  <c:v>-0.93102010000000002</c:v>
                </c:pt>
                <c:pt idx="5508">
                  <c:v>-0.93081612000000002</c:v>
                </c:pt>
                <c:pt idx="5509">
                  <c:v>-0.93061176000000001</c:v>
                </c:pt>
                <c:pt idx="5510">
                  <c:v>-0.93040701000000003</c:v>
                </c:pt>
                <c:pt idx="5511">
                  <c:v>-0.93020186999999999</c:v>
                </c:pt>
                <c:pt idx="5512">
                  <c:v>-0.92999635000000003</c:v>
                </c:pt>
                <c:pt idx="5513">
                  <c:v>-0.92979044</c:v>
                </c:pt>
                <c:pt idx="5514">
                  <c:v>-0.92958415000000005</c:v>
                </c:pt>
                <c:pt idx="5515">
                  <c:v>-0.92937747999999998</c:v>
                </c:pt>
                <c:pt idx="5516">
                  <c:v>-0.92917041</c:v>
                </c:pt>
                <c:pt idx="5517">
                  <c:v>-0.92896297000000005</c:v>
                </c:pt>
                <c:pt idx="5518">
                  <c:v>-0.92875514000000003</c:v>
                </c:pt>
                <c:pt idx="5519">
                  <c:v>-0.92854692000000005</c:v>
                </c:pt>
                <c:pt idx="5520">
                  <c:v>-0.92833832000000005</c:v>
                </c:pt>
                <c:pt idx="5521">
                  <c:v>-0.92812934000000002</c:v>
                </c:pt>
                <c:pt idx="5522">
                  <c:v>-0.92791997000000004</c:v>
                </c:pt>
                <c:pt idx="5523">
                  <c:v>-0.92771022000000003</c:v>
                </c:pt>
                <c:pt idx="5524">
                  <c:v>-0.92750007999999995</c:v>
                </c:pt>
                <c:pt idx="5525">
                  <c:v>-0.92728955999999996</c:v>
                </c:pt>
                <c:pt idx="5526">
                  <c:v>-0.92707865</c:v>
                </c:pt>
                <c:pt idx="5527">
                  <c:v>-0.92686736000000003</c:v>
                </c:pt>
                <c:pt idx="5528">
                  <c:v>-0.92665569000000003</c:v>
                </c:pt>
                <c:pt idx="5529">
                  <c:v>-0.92644362999999996</c:v>
                </c:pt>
                <c:pt idx="5530">
                  <c:v>-0.92623118999999998</c:v>
                </c:pt>
                <c:pt idx="5531">
                  <c:v>-0.92601836999999998</c:v>
                </c:pt>
                <c:pt idx="5532">
                  <c:v>-0.92580516000000002</c:v>
                </c:pt>
                <c:pt idx="5533">
                  <c:v>-0.92559157000000003</c:v>
                </c:pt>
                <c:pt idx="5534">
                  <c:v>-0.92537758999999997</c:v>
                </c:pt>
                <c:pt idx="5535">
                  <c:v>-0.92516324000000005</c:v>
                </c:pt>
                <c:pt idx="5536">
                  <c:v>-0.92494849999999995</c:v>
                </c:pt>
                <c:pt idx="5537">
                  <c:v>-0.92473337</c:v>
                </c:pt>
                <c:pt idx="5538">
                  <c:v>-0.92451786999999996</c:v>
                </c:pt>
                <c:pt idx="5539">
                  <c:v>-0.92430197999999997</c:v>
                </c:pt>
                <c:pt idx="5540">
                  <c:v>-0.92408570000000001</c:v>
                </c:pt>
                <c:pt idx="5541">
                  <c:v>-0.92386904999999997</c:v>
                </c:pt>
                <c:pt idx="5542">
                  <c:v>-0.92365200999999997</c:v>
                </c:pt>
                <c:pt idx="5543">
                  <c:v>-0.92343459000000006</c:v>
                </c:pt>
                <c:pt idx="5544">
                  <c:v>-0.92321679000000001</c:v>
                </c:pt>
                <c:pt idx="5545">
                  <c:v>-0.92299861000000005</c:v>
                </c:pt>
                <c:pt idx="5546">
                  <c:v>-0.92278004000000002</c:v>
                </c:pt>
                <c:pt idx="5547">
                  <c:v>-0.92256108999999997</c:v>
                </c:pt>
                <c:pt idx="5548">
                  <c:v>-0.92234176000000001</c:v>
                </c:pt>
                <c:pt idx="5549">
                  <c:v>-0.92212205000000003</c:v>
                </c:pt>
                <c:pt idx="5550">
                  <c:v>-0.92190194999999997</c:v>
                </c:pt>
                <c:pt idx="5551">
                  <c:v>-0.92168148000000005</c:v>
                </c:pt>
                <c:pt idx="5552">
                  <c:v>-0.92146061999999995</c:v>
                </c:pt>
                <c:pt idx="5553">
                  <c:v>-0.92123938000000005</c:v>
                </c:pt>
                <c:pt idx="5554">
                  <c:v>-0.92101776000000002</c:v>
                </c:pt>
                <c:pt idx="5555">
                  <c:v>-0.92079575999999996</c:v>
                </c:pt>
                <c:pt idx="5556">
                  <c:v>-0.92057338</c:v>
                </c:pt>
                <c:pt idx="5557">
                  <c:v>-0.92035060999999996</c:v>
                </c:pt>
                <c:pt idx="5558">
                  <c:v>-0.92012746999999995</c:v>
                </c:pt>
                <c:pt idx="5559">
                  <c:v>-0.91990393999999998</c:v>
                </c:pt>
                <c:pt idx="5560">
                  <c:v>-0.91968002999999998</c:v>
                </c:pt>
                <c:pt idx="5561">
                  <c:v>-0.91945573999999997</c:v>
                </c:pt>
                <c:pt idx="5562">
                  <c:v>-0.91923107999999998</c:v>
                </c:pt>
                <c:pt idx="5563">
                  <c:v>-0.91900603000000003</c:v>
                </c:pt>
                <c:pt idx="5564">
                  <c:v>-0.91878059999999995</c:v>
                </c:pt>
                <c:pt idx="5565">
                  <c:v>-0.91855478999999995</c:v>
                </c:pt>
                <c:pt idx="5566">
                  <c:v>-0.91832860000000005</c:v>
                </c:pt>
                <c:pt idx="5567">
                  <c:v>-0.91810203000000001</c:v>
                </c:pt>
                <c:pt idx="5568">
                  <c:v>-0.91787507999999995</c:v>
                </c:pt>
                <c:pt idx="5569">
                  <c:v>-0.91764774999999998</c:v>
                </c:pt>
                <c:pt idx="5570">
                  <c:v>-0.91742003999999999</c:v>
                </c:pt>
                <c:pt idx="5571">
                  <c:v>-0.91719194999999998</c:v>
                </c:pt>
                <c:pt idx="5572">
                  <c:v>-0.91696348000000005</c:v>
                </c:pt>
                <c:pt idx="5573">
                  <c:v>-0.91673462999999999</c:v>
                </c:pt>
                <c:pt idx="5574">
                  <c:v>-0.91650540000000003</c:v>
                </c:pt>
                <c:pt idx="5575">
                  <c:v>-0.91627579000000003</c:v>
                </c:pt>
                <c:pt idx="5576">
                  <c:v>-0.91604580999999996</c:v>
                </c:pt>
                <c:pt idx="5577">
                  <c:v>-0.91581544000000004</c:v>
                </c:pt>
                <c:pt idx="5578">
                  <c:v>-0.91558470000000003</c:v>
                </c:pt>
                <c:pt idx="5579">
                  <c:v>-0.91535356999999995</c:v>
                </c:pt>
                <c:pt idx="5580">
                  <c:v>-0.91512207000000001</c:v>
                </c:pt>
                <c:pt idx="5581">
                  <c:v>-0.91489019000000005</c:v>
                </c:pt>
                <c:pt idx="5582">
                  <c:v>-0.91465792999999995</c:v>
                </c:pt>
                <c:pt idx="5583">
                  <c:v>-0.91442528999999995</c:v>
                </c:pt>
                <c:pt idx="5584">
                  <c:v>-0.91419227000000003</c:v>
                </c:pt>
                <c:pt idx="5585">
                  <c:v>-0.91395886999999998</c:v>
                </c:pt>
                <c:pt idx="5586">
                  <c:v>-0.91372509999999996</c:v>
                </c:pt>
                <c:pt idx="5587">
                  <c:v>-0.91349095000000002</c:v>
                </c:pt>
                <c:pt idx="5588">
                  <c:v>-0.91325641999999996</c:v>
                </c:pt>
                <c:pt idx="5589">
                  <c:v>-0.91302150999999998</c:v>
                </c:pt>
                <c:pt idx="5590">
                  <c:v>-0.91278621999999998</c:v>
                </c:pt>
                <c:pt idx="5591">
                  <c:v>-0.91255056000000001</c:v>
                </c:pt>
                <c:pt idx="5592">
                  <c:v>-0.91231452000000002</c:v>
                </c:pt>
                <c:pt idx="5593">
                  <c:v>-0.9120781</c:v>
                </c:pt>
                <c:pt idx="5594">
                  <c:v>-0.91184129999999997</c:v>
                </c:pt>
                <c:pt idx="5595">
                  <c:v>-0.91160412999999996</c:v>
                </c:pt>
                <c:pt idx="5596">
                  <c:v>-0.91136658000000004</c:v>
                </c:pt>
                <c:pt idx="5597">
                  <c:v>-0.91112864999999998</c:v>
                </c:pt>
                <c:pt idx="5598">
                  <c:v>-0.91089034000000002</c:v>
                </c:pt>
                <c:pt idx="5599">
                  <c:v>-0.91065165999999997</c:v>
                </c:pt>
                <c:pt idx="5600">
                  <c:v>-0.91041260000000002</c:v>
                </c:pt>
                <c:pt idx="5601">
                  <c:v>-0.91017316999999998</c:v>
                </c:pt>
                <c:pt idx="5602">
                  <c:v>-0.90993334999999997</c:v>
                </c:pt>
                <c:pt idx="5603">
                  <c:v>-0.90969317000000005</c:v>
                </c:pt>
                <c:pt idx="5604">
                  <c:v>-0.90945260000000006</c:v>
                </c:pt>
                <c:pt idx="5605">
                  <c:v>-0.90921165999999998</c:v>
                </c:pt>
                <c:pt idx="5606">
                  <c:v>-0.90897033999999999</c:v>
                </c:pt>
                <c:pt idx="5607">
                  <c:v>-0.90872865000000003</c:v>
                </c:pt>
                <c:pt idx="5608">
                  <c:v>-0.90848658000000004</c:v>
                </c:pt>
                <c:pt idx="5609">
                  <c:v>-0.90824413000000004</c:v>
                </c:pt>
                <c:pt idx="5610">
                  <c:v>-0.90800130999999995</c:v>
                </c:pt>
                <c:pt idx="5611">
                  <c:v>-0.90775810999999995</c:v>
                </c:pt>
                <c:pt idx="5612">
                  <c:v>-0.90751453999999998</c:v>
                </c:pt>
                <c:pt idx="5613">
                  <c:v>-0.90727058999999999</c:v>
                </c:pt>
                <c:pt idx="5614">
                  <c:v>-0.90702627000000002</c:v>
                </c:pt>
                <c:pt idx="5615">
                  <c:v>-0.90678157000000004</c:v>
                </c:pt>
                <c:pt idx="5616">
                  <c:v>-0.90653649000000003</c:v>
                </c:pt>
                <c:pt idx="5617">
                  <c:v>-0.90629104000000005</c:v>
                </c:pt>
                <c:pt idx="5618">
                  <c:v>-0.90604521999999998</c:v>
                </c:pt>
                <c:pt idx="5619">
                  <c:v>-0.90579902000000001</c:v>
                </c:pt>
                <c:pt idx="5620">
                  <c:v>-0.90555244999999995</c:v>
                </c:pt>
                <c:pt idx="5621">
                  <c:v>-0.90530549999999999</c:v>
                </c:pt>
                <c:pt idx="5622">
                  <c:v>-0.90505817</c:v>
                </c:pt>
                <c:pt idx="5623">
                  <c:v>-0.90481047999999997</c:v>
                </c:pt>
                <c:pt idx="5624">
                  <c:v>-0.90456239999999999</c:v>
                </c:pt>
                <c:pt idx="5625">
                  <c:v>-0.90431395999999997</c:v>
                </c:pt>
                <c:pt idx="5626">
                  <c:v>-0.90406514000000004</c:v>
                </c:pt>
                <c:pt idx="5627">
                  <c:v>-0.90381593999999998</c:v>
                </c:pt>
                <c:pt idx="5628">
                  <c:v>-0.90356638</c:v>
                </c:pt>
                <c:pt idx="5629">
                  <c:v>-0.90331642999999995</c:v>
                </c:pt>
                <c:pt idx="5630">
                  <c:v>-0.90306611999999997</c:v>
                </c:pt>
                <c:pt idx="5631">
                  <c:v>-0.90281542999999997</c:v>
                </c:pt>
                <c:pt idx="5632">
                  <c:v>-0.90256437</c:v>
                </c:pt>
                <c:pt idx="5633">
                  <c:v>-0.90231293000000001</c:v>
                </c:pt>
                <c:pt idx="5634">
                  <c:v>-0.90206112000000005</c:v>
                </c:pt>
                <c:pt idx="5635">
                  <c:v>-0.90180894</c:v>
                </c:pt>
                <c:pt idx="5636">
                  <c:v>-0.90155638999999999</c:v>
                </c:pt>
                <c:pt idx="5637">
                  <c:v>-0.90130345999999995</c:v>
                </c:pt>
                <c:pt idx="5638">
                  <c:v>-0.90105016000000004</c:v>
                </c:pt>
                <c:pt idx="5639">
                  <c:v>-0.90079648000000001</c:v>
                </c:pt>
                <c:pt idx="5640">
                  <c:v>-0.90054244000000006</c:v>
                </c:pt>
                <c:pt idx="5641">
                  <c:v>-0.90028801999999997</c:v>
                </c:pt>
                <c:pt idx="5642">
                  <c:v>-0.90003323000000002</c:v>
                </c:pt>
                <c:pt idx="5643">
                  <c:v>-0.89977806000000005</c:v>
                </c:pt>
                <c:pt idx="5644">
                  <c:v>-0.89952253000000004</c:v>
                </c:pt>
                <c:pt idx="5645">
                  <c:v>-0.89926662000000002</c:v>
                </c:pt>
                <c:pt idx="5646">
                  <c:v>-0.89901034000000002</c:v>
                </c:pt>
                <c:pt idx="5647">
                  <c:v>-0.89875369000000005</c:v>
                </c:pt>
                <c:pt idx="5648">
                  <c:v>-0.89849667</c:v>
                </c:pt>
                <c:pt idx="5649">
                  <c:v>-0.89823927000000003</c:v>
                </c:pt>
                <c:pt idx="5650">
                  <c:v>-0.89798151000000004</c:v>
                </c:pt>
                <c:pt idx="5651">
                  <c:v>-0.89772337000000002</c:v>
                </c:pt>
                <c:pt idx="5652">
                  <c:v>-0.89746486000000003</c:v>
                </c:pt>
                <c:pt idx="5653">
                  <c:v>-0.89720597999999996</c:v>
                </c:pt>
                <c:pt idx="5654">
                  <c:v>-0.89694673000000003</c:v>
                </c:pt>
                <c:pt idx="5655">
                  <c:v>-0.89668711000000001</c:v>
                </c:pt>
                <c:pt idx="5656">
                  <c:v>-0.89642712000000002</c:v>
                </c:pt>
                <c:pt idx="5657">
                  <c:v>-0.89616675000000001</c:v>
                </c:pt>
                <c:pt idx="5658">
                  <c:v>-0.89590601999999997</c:v>
                </c:pt>
                <c:pt idx="5659">
                  <c:v>-0.89564491999999996</c:v>
                </c:pt>
                <c:pt idx="5660">
                  <c:v>-0.89538344000000003</c:v>
                </c:pt>
                <c:pt idx="5661">
                  <c:v>-0.89512159999999996</c:v>
                </c:pt>
                <c:pt idx="5662">
                  <c:v>-0.89485937999999998</c:v>
                </c:pt>
                <c:pt idx="5663">
                  <c:v>-0.89459679999999997</c:v>
                </c:pt>
                <c:pt idx="5664">
                  <c:v>-0.89433384000000005</c:v>
                </c:pt>
                <c:pt idx="5665">
                  <c:v>-0.89407051999999998</c:v>
                </c:pt>
                <c:pt idx="5666">
                  <c:v>-0.89380682</c:v>
                </c:pt>
                <c:pt idx="5667">
                  <c:v>-0.89354275999999999</c:v>
                </c:pt>
                <c:pt idx="5668">
                  <c:v>-0.89327833000000001</c:v>
                </c:pt>
                <c:pt idx="5669">
                  <c:v>-0.89301352000000001</c:v>
                </c:pt>
                <c:pt idx="5670">
                  <c:v>-0.89274834999999997</c:v>
                </c:pt>
                <c:pt idx="5671">
                  <c:v>-0.89248280999999996</c:v>
                </c:pt>
                <c:pt idx="5672">
                  <c:v>-0.89221689999999998</c:v>
                </c:pt>
                <c:pt idx="5673">
                  <c:v>-0.89195062000000003</c:v>
                </c:pt>
                <c:pt idx="5674">
                  <c:v>-0.89168396999999999</c:v>
                </c:pt>
                <c:pt idx="5675">
                  <c:v>-0.89141696000000004</c:v>
                </c:pt>
                <c:pt idx="5676">
                  <c:v>-0.89114956999999995</c:v>
                </c:pt>
                <c:pt idx="5677">
                  <c:v>-0.89088182000000005</c:v>
                </c:pt>
                <c:pt idx="5678">
                  <c:v>-0.89061369999999995</c:v>
                </c:pt>
                <c:pt idx="5679">
                  <c:v>-0.89034521</c:v>
                </c:pt>
                <c:pt idx="5680">
                  <c:v>-0.89007634999999996</c:v>
                </c:pt>
                <c:pt idx="5681">
                  <c:v>-0.88980713</c:v>
                </c:pt>
                <c:pt idx="5682">
                  <c:v>-0.88953753000000002</c:v>
                </c:pt>
                <c:pt idx="5683">
                  <c:v>-0.88926757000000001</c:v>
                </c:pt>
                <c:pt idx="5684">
                  <c:v>-0.88899724000000002</c:v>
                </c:pt>
                <c:pt idx="5685">
                  <c:v>-0.88872655</c:v>
                </c:pt>
                <c:pt idx="5686">
                  <c:v>-0.88845547999999996</c:v>
                </c:pt>
                <c:pt idx="5687">
                  <c:v>-0.88818405</c:v>
                </c:pt>
                <c:pt idx="5688">
                  <c:v>-0.88791224999999996</c:v>
                </c:pt>
                <c:pt idx="5689">
                  <c:v>-0.88764008999999999</c:v>
                </c:pt>
                <c:pt idx="5690">
                  <c:v>-0.88736756000000006</c:v>
                </c:pt>
                <c:pt idx="5691">
                  <c:v>-0.88709466000000003</c:v>
                </c:pt>
                <c:pt idx="5692">
                  <c:v>-0.88682139000000004</c:v>
                </c:pt>
                <c:pt idx="5693">
                  <c:v>-0.88654776000000002</c:v>
                </c:pt>
                <c:pt idx="5694">
                  <c:v>-0.88627376000000002</c:v>
                </c:pt>
                <c:pt idx="5695">
                  <c:v>-0.88599939999999999</c:v>
                </c:pt>
                <c:pt idx="5696">
                  <c:v>-0.88572466000000005</c:v>
                </c:pt>
                <c:pt idx="5697">
                  <c:v>-0.88544957000000002</c:v>
                </c:pt>
                <c:pt idx="5698">
                  <c:v>-0.88517409999999996</c:v>
                </c:pt>
                <c:pt idx="5699">
                  <c:v>-0.88489826999999999</c:v>
                </c:pt>
                <c:pt idx="5700">
                  <c:v>-0.88462207999999998</c:v>
                </c:pt>
                <c:pt idx="5701">
                  <c:v>-0.88434552</c:v>
                </c:pt>
                <c:pt idx="5702">
                  <c:v>-0.88406859000000004</c:v>
                </c:pt>
                <c:pt idx="5703">
                  <c:v>-0.88379129999999995</c:v>
                </c:pt>
                <c:pt idx="5704">
                  <c:v>-0.88351365000000004</c:v>
                </c:pt>
                <c:pt idx="5705">
                  <c:v>-0.88323562</c:v>
                </c:pt>
                <c:pt idx="5706">
                  <c:v>-0.88295723999999998</c:v>
                </c:pt>
                <c:pt idx="5707">
                  <c:v>-0.88267848999999998</c:v>
                </c:pt>
                <c:pt idx="5708">
                  <c:v>-0.88239937000000002</c:v>
                </c:pt>
                <c:pt idx="5709">
                  <c:v>-0.88211989000000002</c:v>
                </c:pt>
                <c:pt idx="5710">
                  <c:v>-0.88184004000000005</c:v>
                </c:pt>
                <c:pt idx="5711">
                  <c:v>-0.88155983000000004</c:v>
                </c:pt>
                <c:pt idx="5712">
                  <c:v>-0.88127926000000001</c:v>
                </c:pt>
                <c:pt idx="5713">
                  <c:v>-0.88099832</c:v>
                </c:pt>
                <c:pt idx="5714">
                  <c:v>-0.88071701999999996</c:v>
                </c:pt>
                <c:pt idx="5715">
                  <c:v>-0.88043534999999995</c:v>
                </c:pt>
                <c:pt idx="5716">
                  <c:v>-0.88015332000000002</c:v>
                </c:pt>
                <c:pt idx="5717">
                  <c:v>-0.87987093000000005</c:v>
                </c:pt>
                <c:pt idx="5718">
                  <c:v>-0.87958817</c:v>
                </c:pt>
                <c:pt idx="5719">
                  <c:v>-0.87930505000000003</c:v>
                </c:pt>
                <c:pt idx="5720">
                  <c:v>-0.87902157000000003</c:v>
                </c:pt>
                <c:pt idx="5721">
                  <c:v>-0.87873772000000006</c:v>
                </c:pt>
                <c:pt idx="5722">
                  <c:v>-0.87845351000000005</c:v>
                </c:pt>
                <c:pt idx="5723">
                  <c:v>-0.87816894000000001</c:v>
                </c:pt>
                <c:pt idx="5724">
                  <c:v>-0.877884</c:v>
                </c:pt>
                <c:pt idx="5725">
                  <c:v>-0.87759869999999995</c:v>
                </c:pt>
                <c:pt idx="5726">
                  <c:v>-0.87731303999999999</c:v>
                </c:pt>
                <c:pt idx="5727">
                  <c:v>-0.87702701999999999</c:v>
                </c:pt>
                <c:pt idx="5728">
                  <c:v>-0.87674063000000002</c:v>
                </c:pt>
                <c:pt idx="5729">
                  <c:v>-0.87645388000000002</c:v>
                </c:pt>
                <c:pt idx="5730">
                  <c:v>-0.87616676999999998</c:v>
                </c:pt>
                <c:pt idx="5731">
                  <c:v>-0.87587930000000003</c:v>
                </c:pt>
                <c:pt idx="5732">
                  <c:v>-0.87559145999999999</c:v>
                </c:pt>
                <c:pt idx="5733">
                  <c:v>-0.87530326999999997</c:v>
                </c:pt>
                <c:pt idx="5734">
                  <c:v>-0.87501470999999997</c:v>
                </c:pt>
                <c:pt idx="5735">
                  <c:v>-0.87472578999999995</c:v>
                </c:pt>
                <c:pt idx="5736">
                  <c:v>-0.87443651</c:v>
                </c:pt>
                <c:pt idx="5737">
                  <c:v>-0.87414687000000002</c:v>
                </c:pt>
                <c:pt idx="5738">
                  <c:v>-0.87385687000000001</c:v>
                </c:pt>
                <c:pt idx="5739">
                  <c:v>-0.87356650000000002</c:v>
                </c:pt>
                <c:pt idx="5740">
                  <c:v>-0.87327577999999995</c:v>
                </c:pt>
                <c:pt idx="5741">
                  <c:v>-0.87298469000000001</c:v>
                </c:pt>
                <c:pt idx="5742">
                  <c:v>-0.87269324999999998</c:v>
                </c:pt>
                <c:pt idx="5743">
                  <c:v>-0.87240143999999997</c:v>
                </c:pt>
                <c:pt idx="5744">
                  <c:v>-0.87210927000000005</c:v>
                </c:pt>
                <c:pt idx="5745">
                  <c:v>-0.87181675000000003</c:v>
                </c:pt>
                <c:pt idx="5746">
                  <c:v>-0.87152386000000004</c:v>
                </c:pt>
                <c:pt idx="5747">
                  <c:v>-0.87123061000000002</c:v>
                </c:pt>
                <c:pt idx="5748">
                  <c:v>-0.87093701000000001</c:v>
                </c:pt>
                <c:pt idx="5749">
                  <c:v>-0.87064304000000003</c:v>
                </c:pt>
                <c:pt idx="5750">
                  <c:v>-0.87034871000000003</c:v>
                </c:pt>
                <c:pt idx="5751">
                  <c:v>-0.87005403000000003</c:v>
                </c:pt>
                <c:pt idx="5752">
                  <c:v>-0.86975897999999996</c:v>
                </c:pt>
                <c:pt idx="5753">
                  <c:v>-0.86946358000000001</c:v>
                </c:pt>
                <c:pt idx="5754">
                  <c:v>-0.86916782000000004</c:v>
                </c:pt>
                <c:pt idx="5755">
                  <c:v>-0.86887168999999997</c:v>
                </c:pt>
                <c:pt idx="5756">
                  <c:v>-0.86857521000000004</c:v>
                </c:pt>
                <c:pt idx="5757">
                  <c:v>-0.86827836999999997</c:v>
                </c:pt>
                <c:pt idx="5758">
                  <c:v>-0.86798116999999997</c:v>
                </c:pt>
                <c:pt idx="5759">
                  <c:v>-0.86768361999999999</c:v>
                </c:pt>
                <c:pt idx="5760">
                  <c:v>-0.86738570000000004</c:v>
                </c:pt>
                <c:pt idx="5761">
                  <c:v>-0.86708742999999999</c:v>
                </c:pt>
                <c:pt idx="5762">
                  <c:v>-0.86678880000000003</c:v>
                </c:pt>
                <c:pt idx="5763">
                  <c:v>-0.86648981000000003</c:v>
                </c:pt>
                <c:pt idx="5764">
                  <c:v>-0.86619046</c:v>
                </c:pt>
                <c:pt idx="5765">
                  <c:v>-0.86589075999999998</c:v>
                </c:pt>
                <c:pt idx="5766">
                  <c:v>-0.86559069</c:v>
                </c:pt>
                <c:pt idx="5767">
                  <c:v>-0.86529027000000003</c:v>
                </c:pt>
                <c:pt idx="5768">
                  <c:v>-0.86498949999999997</c:v>
                </c:pt>
                <c:pt idx="5769">
                  <c:v>-0.86468836000000004</c:v>
                </c:pt>
                <c:pt idx="5770">
                  <c:v>-0.86438687000000003</c:v>
                </c:pt>
                <c:pt idx="5771">
                  <c:v>-0.86408501999999998</c:v>
                </c:pt>
                <c:pt idx="5772">
                  <c:v>-0.86378281999999995</c:v>
                </c:pt>
                <c:pt idx="5773">
                  <c:v>-0.86348026</c:v>
                </c:pt>
                <c:pt idx="5774">
                  <c:v>-0.86317734000000002</c:v>
                </c:pt>
                <c:pt idx="5775">
                  <c:v>-0.86287407000000005</c:v>
                </c:pt>
                <c:pt idx="5776">
                  <c:v>-0.86257044000000005</c:v>
                </c:pt>
                <c:pt idx="5777">
                  <c:v>-0.86226645000000002</c:v>
                </c:pt>
                <c:pt idx="5778">
                  <c:v>-0.86196211</c:v>
                </c:pt>
                <c:pt idx="5779">
                  <c:v>-0.86165740999999996</c:v>
                </c:pt>
                <c:pt idx="5780">
                  <c:v>-0.86135234999999999</c:v>
                </c:pt>
                <c:pt idx="5781">
                  <c:v>-0.86104694000000004</c:v>
                </c:pt>
                <c:pt idx="5782">
                  <c:v>-0.86074117999999999</c:v>
                </c:pt>
                <c:pt idx="5783">
                  <c:v>-0.86043506000000003</c:v>
                </c:pt>
                <c:pt idx="5784">
                  <c:v>-0.86012858000000003</c:v>
                </c:pt>
                <c:pt idx="5785">
                  <c:v>-0.85982175000000005</c:v>
                </c:pt>
                <c:pt idx="5786">
                  <c:v>-0.85951456000000004</c:v>
                </c:pt>
                <c:pt idx="5787">
                  <c:v>-0.85920702000000004</c:v>
                </c:pt>
                <c:pt idx="5788">
                  <c:v>-0.85889912999999996</c:v>
                </c:pt>
                <c:pt idx="5789">
                  <c:v>-0.85859087999999995</c:v>
                </c:pt>
                <c:pt idx="5790">
                  <c:v>-0.85828227000000001</c:v>
                </c:pt>
                <c:pt idx="5791">
                  <c:v>-0.85797332000000004</c:v>
                </c:pt>
                <c:pt idx="5792">
                  <c:v>-0.85766399999999998</c:v>
                </c:pt>
                <c:pt idx="5793">
                  <c:v>-0.85735433999999999</c:v>
                </c:pt>
                <c:pt idx="5794">
                  <c:v>-0.85704431999999997</c:v>
                </c:pt>
                <c:pt idx="5795">
                  <c:v>-0.85673394000000003</c:v>
                </c:pt>
                <c:pt idx="5796">
                  <c:v>-0.85642320999999999</c:v>
                </c:pt>
                <c:pt idx="5797">
                  <c:v>-0.85611212999999997</c:v>
                </c:pt>
                <c:pt idx="5798">
                  <c:v>-0.85580069999999997</c:v>
                </c:pt>
                <c:pt idx="5799">
                  <c:v>-0.85548891000000005</c:v>
                </c:pt>
                <c:pt idx="5800">
                  <c:v>-0.85517677000000003</c:v>
                </c:pt>
                <c:pt idx="5801">
                  <c:v>-0.85486426999999998</c:v>
                </c:pt>
                <c:pt idx="5802">
                  <c:v>-0.85455143</c:v>
                </c:pt>
                <c:pt idx="5803">
                  <c:v>-0.85423822999999999</c:v>
                </c:pt>
                <c:pt idx="5804">
                  <c:v>-0.85392467999999999</c:v>
                </c:pt>
                <c:pt idx="5805">
                  <c:v>-0.85361076999999996</c:v>
                </c:pt>
                <c:pt idx="5806">
                  <c:v>-0.85329650999999995</c:v>
                </c:pt>
                <c:pt idx="5807">
                  <c:v>-0.85298191000000001</c:v>
                </c:pt>
                <c:pt idx="5808">
                  <c:v>-0.85266693999999998</c:v>
                </c:pt>
                <c:pt idx="5809">
                  <c:v>-0.85235163000000003</c:v>
                </c:pt>
                <c:pt idx="5810">
                  <c:v>-0.85203596999999998</c:v>
                </c:pt>
                <c:pt idx="5811">
                  <c:v>-0.85171995</c:v>
                </c:pt>
                <c:pt idx="5812">
                  <c:v>-0.85140358000000005</c:v>
                </c:pt>
                <c:pt idx="5813">
                  <c:v>-0.85108687000000005</c:v>
                </c:pt>
                <c:pt idx="5814">
                  <c:v>-0.85076980000000002</c:v>
                </c:pt>
                <c:pt idx="5815">
                  <c:v>-0.85045236999999996</c:v>
                </c:pt>
                <c:pt idx="5816">
                  <c:v>-0.85013459999999996</c:v>
                </c:pt>
                <c:pt idx="5817">
                  <c:v>-0.84981647999999999</c:v>
                </c:pt>
                <c:pt idx="5818">
                  <c:v>-0.84949801000000003</c:v>
                </c:pt>
                <c:pt idx="5819">
                  <c:v>-0.84917918000000003</c:v>
                </c:pt>
                <c:pt idx="5820">
                  <c:v>-0.84886001</c:v>
                </c:pt>
                <c:pt idx="5821">
                  <c:v>-0.84854048000000004</c:v>
                </c:pt>
                <c:pt idx="5822">
                  <c:v>-0.84822061000000004</c:v>
                </c:pt>
                <c:pt idx="5823">
                  <c:v>-0.84790038999999995</c:v>
                </c:pt>
                <c:pt idx="5824">
                  <c:v>-0.84757981000000004</c:v>
                </c:pt>
                <c:pt idx="5825">
                  <c:v>-0.84725888999999999</c:v>
                </c:pt>
                <c:pt idx="5826">
                  <c:v>-0.84693761000000001</c:v>
                </c:pt>
                <c:pt idx="5827">
                  <c:v>-0.84661598999999998</c:v>
                </c:pt>
                <c:pt idx="5828">
                  <c:v>-0.84629401999999998</c:v>
                </c:pt>
                <c:pt idx="5829">
                  <c:v>-0.84597169999999999</c:v>
                </c:pt>
                <c:pt idx="5830">
                  <c:v>-0.84564903000000002</c:v>
                </c:pt>
                <c:pt idx="5831">
                  <c:v>-0.84532600999999996</c:v>
                </c:pt>
                <c:pt idx="5832">
                  <c:v>-0.84500264000000003</c:v>
                </c:pt>
                <c:pt idx="5833">
                  <c:v>-0.84467892</c:v>
                </c:pt>
                <c:pt idx="5834">
                  <c:v>-0.84435486000000004</c:v>
                </c:pt>
                <c:pt idx="5835">
                  <c:v>-0.84403044999999999</c:v>
                </c:pt>
                <c:pt idx="5836">
                  <c:v>-0.84370568000000001</c:v>
                </c:pt>
                <c:pt idx="5837">
                  <c:v>-0.84338058000000005</c:v>
                </c:pt>
                <c:pt idx="5838">
                  <c:v>-0.84305512000000005</c:v>
                </c:pt>
                <c:pt idx="5839">
                  <c:v>-0.84272930999999995</c:v>
                </c:pt>
                <c:pt idx="5840">
                  <c:v>-0.84240316000000004</c:v>
                </c:pt>
                <c:pt idx="5841">
                  <c:v>-0.84207666000000003</c:v>
                </c:pt>
                <c:pt idx="5842">
                  <c:v>-0.84174981000000004</c:v>
                </c:pt>
                <c:pt idx="5843">
                  <c:v>-0.84142262000000001</c:v>
                </c:pt>
                <c:pt idx="5844">
                  <c:v>-0.84109507999999999</c:v>
                </c:pt>
                <c:pt idx="5845">
                  <c:v>-0.84076719</c:v>
                </c:pt>
                <c:pt idx="5846">
                  <c:v>-0.84043895000000002</c:v>
                </c:pt>
                <c:pt idx="5847">
                  <c:v>-0.84011037</c:v>
                </c:pt>
                <c:pt idx="5848">
                  <c:v>-0.83978143999999999</c:v>
                </c:pt>
                <c:pt idx="5849">
                  <c:v>-0.83945217000000005</c:v>
                </c:pt>
                <c:pt idx="5850">
                  <c:v>-0.83912255000000002</c:v>
                </c:pt>
                <c:pt idx="5851">
                  <c:v>-0.83879258000000001</c:v>
                </c:pt>
                <c:pt idx="5852">
                  <c:v>-0.83846226999999995</c:v>
                </c:pt>
                <c:pt idx="5853">
                  <c:v>-0.83813161000000003</c:v>
                </c:pt>
                <c:pt idx="5854">
                  <c:v>-0.83780060999999995</c:v>
                </c:pt>
                <c:pt idx="5855">
                  <c:v>-0.83746925999999999</c:v>
                </c:pt>
                <c:pt idx="5856">
                  <c:v>-0.83713755999999995</c:v>
                </c:pt>
                <c:pt idx="5857">
                  <c:v>-0.83680551999999997</c:v>
                </c:pt>
                <c:pt idx="5858">
                  <c:v>-0.83647313999999995</c:v>
                </c:pt>
                <c:pt idx="5859">
                  <c:v>-0.83614040999999995</c:v>
                </c:pt>
                <c:pt idx="5860">
                  <c:v>-0.83580732999999996</c:v>
                </c:pt>
                <c:pt idx="5861">
                  <c:v>-0.83547391000000004</c:v>
                </c:pt>
                <c:pt idx="5862">
                  <c:v>-0.83514014999999997</c:v>
                </c:pt>
                <c:pt idx="5863">
                  <c:v>-0.83480604000000003</c:v>
                </c:pt>
                <c:pt idx="5864">
                  <c:v>-0.83447159000000004</c:v>
                </c:pt>
                <c:pt idx="5865">
                  <c:v>-0.83413678999999996</c:v>
                </c:pt>
                <c:pt idx="5866">
                  <c:v>-0.83380164999999995</c:v>
                </c:pt>
                <c:pt idx="5867">
                  <c:v>-0.83346617000000001</c:v>
                </c:pt>
                <c:pt idx="5868">
                  <c:v>-0.83313033999999997</c:v>
                </c:pt>
                <c:pt idx="5869">
                  <c:v>-0.83279417</c:v>
                </c:pt>
                <c:pt idx="5870">
                  <c:v>-0.83245765000000005</c:v>
                </c:pt>
                <c:pt idx="5871">
                  <c:v>-0.83212079999999999</c:v>
                </c:pt>
                <c:pt idx="5872">
                  <c:v>-0.83178359000000002</c:v>
                </c:pt>
                <c:pt idx="5873">
                  <c:v>-0.83144605000000005</c:v>
                </c:pt>
                <c:pt idx="5874">
                  <c:v>-0.83110815999999998</c:v>
                </c:pt>
                <c:pt idx="5875">
                  <c:v>-0.83076994000000004</c:v>
                </c:pt>
                <c:pt idx="5876">
                  <c:v>-0.83043135999999995</c:v>
                </c:pt>
                <c:pt idx="5877">
                  <c:v>-0.83009244999999998</c:v>
                </c:pt>
                <c:pt idx="5878">
                  <c:v>-0.82975319000000003</c:v>
                </c:pt>
                <c:pt idx="5879">
                  <c:v>-0.82941359999999997</c:v>
                </c:pt>
                <c:pt idx="5880">
                  <c:v>-0.82907366000000005</c:v>
                </c:pt>
                <c:pt idx="5881">
                  <c:v>-0.82873337000000002</c:v>
                </c:pt>
                <c:pt idx="5882">
                  <c:v>-0.82839275000000001</c:v>
                </c:pt>
                <c:pt idx="5883">
                  <c:v>-0.82805178999999995</c:v>
                </c:pt>
                <c:pt idx="5884">
                  <c:v>-0.82771048000000003</c:v>
                </c:pt>
                <c:pt idx="5885">
                  <c:v>-0.82736883000000006</c:v>
                </c:pt>
                <c:pt idx="5886">
                  <c:v>-0.82702684000000004</c:v>
                </c:pt>
                <c:pt idx="5887">
                  <c:v>-0.82668450999999998</c:v>
                </c:pt>
                <c:pt idx="5888">
                  <c:v>-0.82634183999999999</c:v>
                </c:pt>
                <c:pt idx="5889">
                  <c:v>-0.82599882999999996</c:v>
                </c:pt>
                <c:pt idx="5890">
                  <c:v>-0.82565548</c:v>
                </c:pt>
                <c:pt idx="5891">
                  <c:v>-0.82531178999999999</c:v>
                </c:pt>
                <c:pt idx="5892">
                  <c:v>-0.82496776000000005</c:v>
                </c:pt>
                <c:pt idx="5893">
                  <c:v>-0.82462338999999996</c:v>
                </c:pt>
                <c:pt idx="5894">
                  <c:v>-0.82427868000000004</c:v>
                </c:pt>
                <c:pt idx="5895">
                  <c:v>-0.82393362999999997</c:v>
                </c:pt>
                <c:pt idx="5896">
                  <c:v>-0.82358823999999997</c:v>
                </c:pt>
                <c:pt idx="5897">
                  <c:v>-0.82324251000000004</c:v>
                </c:pt>
                <c:pt idx="5898">
                  <c:v>-0.82289643999999995</c:v>
                </c:pt>
                <c:pt idx="5899">
                  <c:v>-0.82255003000000004</c:v>
                </c:pt>
                <c:pt idx="5900">
                  <c:v>-0.82220327999999998</c:v>
                </c:pt>
                <c:pt idx="5901">
                  <c:v>-0.82185620000000004</c:v>
                </c:pt>
                <c:pt idx="5902">
                  <c:v>-0.82150877</c:v>
                </c:pt>
                <c:pt idx="5903">
                  <c:v>-0.82116100999999997</c:v>
                </c:pt>
                <c:pt idx="5904">
                  <c:v>-0.82081291000000001</c:v>
                </c:pt>
                <c:pt idx="5905">
                  <c:v>-0.82046447</c:v>
                </c:pt>
                <c:pt idx="5906">
                  <c:v>-0.82011568999999995</c:v>
                </c:pt>
                <c:pt idx="5907">
                  <c:v>-0.81976658000000002</c:v>
                </c:pt>
                <c:pt idx="5908">
                  <c:v>-0.81941712</c:v>
                </c:pt>
                <c:pt idx="5909">
                  <c:v>-0.81906732999999998</c:v>
                </c:pt>
                <c:pt idx="5910">
                  <c:v>-0.81871720999999997</c:v>
                </c:pt>
                <c:pt idx="5911">
                  <c:v>-0.81836673999999998</c:v>
                </c:pt>
                <c:pt idx="5912">
                  <c:v>-0.81801594</c:v>
                </c:pt>
                <c:pt idx="5913">
                  <c:v>-0.81766479999999997</c:v>
                </c:pt>
                <c:pt idx="5914">
                  <c:v>-0.81731332000000001</c:v>
                </c:pt>
                <c:pt idx="5915">
                  <c:v>-0.81696150999999995</c:v>
                </c:pt>
                <c:pt idx="5916">
                  <c:v>-0.81660935999999995</c:v>
                </c:pt>
                <c:pt idx="5917">
                  <c:v>-0.81625687000000002</c:v>
                </c:pt>
                <c:pt idx="5918">
                  <c:v>-0.81590404999999999</c:v>
                </c:pt>
                <c:pt idx="5919">
                  <c:v>-0.81555089000000003</c:v>
                </c:pt>
                <c:pt idx="5920">
                  <c:v>-0.81519739999999996</c:v>
                </c:pt>
                <c:pt idx="5921">
                  <c:v>-0.81484356999999996</c:v>
                </c:pt>
                <c:pt idx="5922">
                  <c:v>-0.81448940000000003</c:v>
                </c:pt>
                <c:pt idx="5923">
                  <c:v>-0.81413489999999999</c:v>
                </c:pt>
                <c:pt idx="5924">
                  <c:v>-0.81378006000000003</c:v>
                </c:pt>
                <c:pt idx="5925">
                  <c:v>-0.81342488999999996</c:v>
                </c:pt>
                <c:pt idx="5926">
                  <c:v>-0.81306937999999995</c:v>
                </c:pt>
                <c:pt idx="5927">
                  <c:v>-0.81271353999999996</c:v>
                </c:pt>
                <c:pt idx="5928">
                  <c:v>-0.81235736999999997</c:v>
                </c:pt>
                <c:pt idx="5929">
                  <c:v>-0.81200085</c:v>
                </c:pt>
                <c:pt idx="5930">
                  <c:v>-0.81164400999999997</c:v>
                </c:pt>
                <c:pt idx="5931">
                  <c:v>-0.81128683000000001</c:v>
                </c:pt>
                <c:pt idx="5932">
                  <c:v>-0.81092931999999995</c:v>
                </c:pt>
                <c:pt idx="5933">
                  <c:v>-0.81057146999999996</c:v>
                </c:pt>
                <c:pt idx="5934">
                  <c:v>-0.81021328999999997</c:v>
                </c:pt>
                <c:pt idx="5935">
                  <c:v>-0.80985476999999995</c:v>
                </c:pt>
                <c:pt idx="5936">
                  <c:v>-0.80949592000000004</c:v>
                </c:pt>
                <c:pt idx="5937">
                  <c:v>-0.80913674000000002</c:v>
                </c:pt>
                <c:pt idx="5938">
                  <c:v>-0.80877721999999996</c:v>
                </c:pt>
                <c:pt idx="5939">
                  <c:v>-0.80841737000000002</c:v>
                </c:pt>
                <c:pt idx="5940">
                  <c:v>-0.80805718999999998</c:v>
                </c:pt>
                <c:pt idx="5941">
                  <c:v>-0.80769667999999994</c:v>
                </c:pt>
                <c:pt idx="5942">
                  <c:v>-0.80733582999999998</c:v>
                </c:pt>
                <c:pt idx="5943">
                  <c:v>-0.80697465000000002</c:v>
                </c:pt>
                <c:pt idx="5944">
                  <c:v>-0.80661313999999995</c:v>
                </c:pt>
                <c:pt idx="5945">
                  <c:v>-0.8062513</c:v>
                </c:pt>
                <c:pt idx="5946">
                  <c:v>-0.80588912000000001</c:v>
                </c:pt>
                <c:pt idx="5947">
                  <c:v>-0.80552661999999997</c:v>
                </c:pt>
                <c:pt idx="5948">
                  <c:v>-0.80516378</c:v>
                </c:pt>
                <c:pt idx="5949">
                  <c:v>-0.80480061000000003</c:v>
                </c:pt>
                <c:pt idx="5950">
                  <c:v>-0.80443710000000002</c:v>
                </c:pt>
                <c:pt idx="5951">
                  <c:v>-0.80407326999999995</c:v>
                </c:pt>
                <c:pt idx="5952">
                  <c:v>-0.80370911</c:v>
                </c:pt>
                <c:pt idx="5953">
                  <c:v>-0.80334461000000001</c:v>
                </c:pt>
                <c:pt idx="5954">
                  <c:v>-0.80297978999999997</c:v>
                </c:pt>
                <c:pt idx="5955">
                  <c:v>-0.80261463</c:v>
                </c:pt>
                <c:pt idx="5956">
                  <c:v>-0.80224914000000003</c:v>
                </c:pt>
                <c:pt idx="5957">
                  <c:v>-0.80188333000000001</c:v>
                </c:pt>
                <c:pt idx="5958">
                  <c:v>-0.80151718000000005</c:v>
                </c:pt>
                <c:pt idx="5959">
                  <c:v>-0.80115069999999999</c:v>
                </c:pt>
                <c:pt idx="5960">
                  <c:v>-0.80078389999999999</c:v>
                </c:pt>
                <c:pt idx="5961">
                  <c:v>-0.80041675999999995</c:v>
                </c:pt>
                <c:pt idx="5962">
                  <c:v>-0.80004929000000002</c:v>
                </c:pt>
                <c:pt idx="5963">
                  <c:v>-0.79968150000000005</c:v>
                </c:pt>
                <c:pt idx="5964">
                  <c:v>-0.79931337000000002</c:v>
                </c:pt>
                <c:pt idx="5965">
                  <c:v>-0.79894491999999995</c:v>
                </c:pt>
                <c:pt idx="5966">
                  <c:v>-0.79857613999999999</c:v>
                </c:pt>
                <c:pt idx="5967">
                  <c:v>-0.79820703000000004</c:v>
                </c:pt>
                <c:pt idx="5968">
                  <c:v>-0.79783758999999999</c:v>
                </c:pt>
                <c:pt idx="5969">
                  <c:v>-0.79746782000000005</c:v>
                </c:pt>
                <c:pt idx="5970">
                  <c:v>-0.79709772000000001</c:v>
                </c:pt>
                <c:pt idx="5971">
                  <c:v>-0.79672730000000003</c:v>
                </c:pt>
                <c:pt idx="5972">
                  <c:v>-0.79635655000000005</c:v>
                </c:pt>
                <c:pt idx="5973">
                  <c:v>-0.79598546999999997</c:v>
                </c:pt>
                <c:pt idx="5974">
                  <c:v>-0.79561406000000001</c:v>
                </c:pt>
                <c:pt idx="5975">
                  <c:v>-0.79524233</c:v>
                </c:pt>
                <c:pt idx="5976">
                  <c:v>-0.79487026000000005</c:v>
                </c:pt>
                <c:pt idx="5977">
                  <c:v>-0.79449787999999999</c:v>
                </c:pt>
                <c:pt idx="5978">
                  <c:v>-0.79412516</c:v>
                </c:pt>
                <c:pt idx="5979">
                  <c:v>-0.79375211999999995</c:v>
                </c:pt>
                <c:pt idx="5980">
                  <c:v>-0.79337875000000002</c:v>
                </c:pt>
                <c:pt idx="5981">
                  <c:v>-0.79300504999999999</c:v>
                </c:pt>
                <c:pt idx="5982">
                  <c:v>-0.79263103000000001</c:v>
                </c:pt>
                <c:pt idx="5983">
                  <c:v>-0.79225668000000005</c:v>
                </c:pt>
                <c:pt idx="5984">
                  <c:v>-0.79188201000000003</c:v>
                </c:pt>
                <c:pt idx="5985">
                  <c:v>-0.79150701000000001</c:v>
                </c:pt>
                <c:pt idx="5986">
                  <c:v>-0.79113168</c:v>
                </c:pt>
                <c:pt idx="5987">
                  <c:v>-0.79075603000000005</c:v>
                </c:pt>
                <c:pt idx="5988">
                  <c:v>-0.79038005</c:v>
                </c:pt>
                <c:pt idx="5989">
                  <c:v>-0.79000375</c:v>
                </c:pt>
                <c:pt idx="5990">
                  <c:v>-0.78962712000000002</c:v>
                </c:pt>
                <c:pt idx="5991">
                  <c:v>-0.78925016999999997</c:v>
                </c:pt>
                <c:pt idx="5992">
                  <c:v>-0.78887289999999999</c:v>
                </c:pt>
                <c:pt idx="5993">
                  <c:v>-0.78849528999999996</c:v>
                </c:pt>
                <c:pt idx="5994">
                  <c:v>-0.78811737000000004</c:v>
                </c:pt>
                <c:pt idx="5995">
                  <c:v>-0.78773912000000001</c:v>
                </c:pt>
                <c:pt idx="5996">
                  <c:v>-0.78736055000000005</c:v>
                </c:pt>
                <c:pt idx="5997">
                  <c:v>-0.78698164999999998</c:v>
                </c:pt>
                <c:pt idx="5998">
                  <c:v>-0.78660242999999996</c:v>
                </c:pt>
                <c:pt idx="5999">
                  <c:v>-0.78622287999999996</c:v>
                </c:pt>
                <c:pt idx="6000">
                  <c:v>-0.78584301000000001</c:v>
                </c:pt>
                <c:pt idx="6001">
                  <c:v>-0.78546282000000001</c:v>
                </c:pt>
                <c:pt idx="6002">
                  <c:v>-0.78508230999999995</c:v>
                </c:pt>
                <c:pt idx="6003">
                  <c:v>-0.78470147000000001</c:v>
                </c:pt>
                <c:pt idx="6004">
                  <c:v>-0.78432031000000002</c:v>
                </c:pt>
                <c:pt idx="6005">
                  <c:v>-0.78393882999999998</c:v>
                </c:pt>
                <c:pt idx="6006">
                  <c:v>-0.78355702000000005</c:v>
                </c:pt>
                <c:pt idx="6007">
                  <c:v>-0.78317488999999996</c:v>
                </c:pt>
                <c:pt idx="6008">
                  <c:v>-0.78279244000000003</c:v>
                </c:pt>
                <c:pt idx="6009">
                  <c:v>-0.78240966999999995</c:v>
                </c:pt>
                <c:pt idx="6010">
                  <c:v>-0.78202658000000003</c:v>
                </c:pt>
                <c:pt idx="6011">
                  <c:v>-0.78164316</c:v>
                </c:pt>
                <c:pt idx="6012">
                  <c:v>-0.78125942999999998</c:v>
                </c:pt>
                <c:pt idx="6013">
                  <c:v>-0.78087536999999996</c:v>
                </c:pt>
                <c:pt idx="6014">
                  <c:v>-0.78049099</c:v>
                </c:pt>
                <c:pt idx="6015">
                  <c:v>-0.78010628999999998</c:v>
                </c:pt>
                <c:pt idx="6016">
                  <c:v>-0.77972127000000002</c:v>
                </c:pt>
                <c:pt idx="6017">
                  <c:v>-0.77933593000000001</c:v>
                </c:pt>
                <c:pt idx="6018">
                  <c:v>-0.77895026999999994</c:v>
                </c:pt>
                <c:pt idx="6019">
                  <c:v>-0.77856429000000005</c:v>
                </c:pt>
                <c:pt idx="6020">
                  <c:v>-0.77817798000000005</c:v>
                </c:pt>
                <c:pt idx="6021">
                  <c:v>-0.77779136000000004</c:v>
                </c:pt>
                <c:pt idx="6022">
                  <c:v>-0.77740441999999998</c:v>
                </c:pt>
                <c:pt idx="6023">
                  <c:v>-0.77701715999999998</c:v>
                </c:pt>
                <c:pt idx="6024">
                  <c:v>-0.77662958000000004</c:v>
                </c:pt>
                <c:pt idx="6025">
                  <c:v>-0.77624168000000004</c:v>
                </c:pt>
                <c:pt idx="6026">
                  <c:v>-0.77585345999999999</c:v>
                </c:pt>
                <c:pt idx="6027">
                  <c:v>-0.77546492</c:v>
                </c:pt>
                <c:pt idx="6028">
                  <c:v>-0.77507605999999996</c:v>
                </c:pt>
                <c:pt idx="6029">
                  <c:v>-0.77468687999999997</c:v>
                </c:pt>
                <c:pt idx="6030">
                  <c:v>-0.77429738999999997</c:v>
                </c:pt>
                <c:pt idx="6031">
                  <c:v>-0.77390758000000004</c:v>
                </c:pt>
                <c:pt idx="6032">
                  <c:v>-0.77351745000000005</c:v>
                </c:pt>
                <c:pt idx="6033">
                  <c:v>-0.77312700000000001</c:v>
                </c:pt>
                <c:pt idx="6034">
                  <c:v>-0.77273623000000002</c:v>
                </c:pt>
                <c:pt idx="6035">
                  <c:v>-0.77234515000000004</c:v>
                </c:pt>
                <c:pt idx="6036">
                  <c:v>-0.77195374000000005</c:v>
                </c:pt>
                <c:pt idx="6037">
                  <c:v>-0.77156201999999996</c:v>
                </c:pt>
                <c:pt idx="6038">
                  <c:v>-0.77116998999999997</c:v>
                </c:pt>
                <c:pt idx="6039">
                  <c:v>-0.77077762999999999</c:v>
                </c:pt>
                <c:pt idx="6040">
                  <c:v>-0.77038496000000001</c:v>
                </c:pt>
                <c:pt idx="6041">
                  <c:v>-0.76999198000000002</c:v>
                </c:pt>
                <c:pt idx="6042">
                  <c:v>-0.76959867000000004</c:v>
                </c:pt>
                <c:pt idx="6043">
                  <c:v>-0.76920504999999995</c:v>
                </c:pt>
                <c:pt idx="6044">
                  <c:v>-0.76881111999999996</c:v>
                </c:pt>
                <c:pt idx="6045">
                  <c:v>-0.76841687000000003</c:v>
                </c:pt>
                <c:pt idx="6046">
                  <c:v>-0.76802230000000005</c:v>
                </c:pt>
                <c:pt idx="6047">
                  <c:v>-0.76762741000000001</c:v>
                </c:pt>
                <c:pt idx="6048">
                  <c:v>-0.76723222000000002</c:v>
                </c:pt>
                <c:pt idx="6049">
                  <c:v>-0.76683670000000004</c:v>
                </c:pt>
                <c:pt idx="6050">
                  <c:v>-0.76644087000000005</c:v>
                </c:pt>
                <c:pt idx="6051">
                  <c:v>-0.76604472999999995</c:v>
                </c:pt>
                <c:pt idx="6052">
                  <c:v>-0.76564827000000002</c:v>
                </c:pt>
                <c:pt idx="6053">
                  <c:v>-0.76525149999999997</c:v>
                </c:pt>
                <c:pt idx="6054">
                  <c:v>-0.76485440999999998</c:v>
                </c:pt>
                <c:pt idx="6055">
                  <c:v>-0.76445700000000005</c:v>
                </c:pt>
                <c:pt idx="6056">
                  <c:v>-0.76405928999999995</c:v>
                </c:pt>
                <c:pt idx="6057">
                  <c:v>-0.76366126000000001</c:v>
                </c:pt>
                <c:pt idx="6058">
                  <c:v>-0.76326291000000002</c:v>
                </c:pt>
                <c:pt idx="6059">
                  <c:v>-0.76286425999999996</c:v>
                </c:pt>
                <c:pt idx="6060">
                  <c:v>-0.76246528000000002</c:v>
                </c:pt>
                <c:pt idx="6061">
                  <c:v>-0.76206600000000002</c:v>
                </c:pt>
                <c:pt idx="6062">
                  <c:v>-0.76166639999999997</c:v>
                </c:pt>
                <c:pt idx="6063">
                  <c:v>-0.76126649000000002</c:v>
                </c:pt>
                <c:pt idx="6064">
                  <c:v>-0.76086626999999996</c:v>
                </c:pt>
                <c:pt idx="6065">
                  <c:v>-0.76046572999999995</c:v>
                </c:pt>
                <c:pt idx="6066">
                  <c:v>-0.76006488000000005</c:v>
                </c:pt>
                <c:pt idx="6067">
                  <c:v>-0.75966372000000004</c:v>
                </c:pt>
                <c:pt idx="6068">
                  <c:v>-0.75926225000000003</c:v>
                </c:pt>
                <c:pt idx="6069">
                  <c:v>-0.75886045999999996</c:v>
                </c:pt>
                <c:pt idx="6070">
                  <c:v>-0.75845837000000005</c:v>
                </c:pt>
                <c:pt idx="6071">
                  <c:v>-0.75805595999999997</c:v>
                </c:pt>
                <c:pt idx="6072">
                  <c:v>-0.75765324000000001</c:v>
                </c:pt>
                <c:pt idx="6073">
                  <c:v>-0.75725021000000003</c:v>
                </c:pt>
                <c:pt idx="6074">
                  <c:v>-0.75684686999999995</c:v>
                </c:pt>
                <c:pt idx="6075">
                  <c:v>-0.75644321999999997</c:v>
                </c:pt>
                <c:pt idx="6076">
                  <c:v>-0.75603925000000005</c:v>
                </c:pt>
                <c:pt idx="6077">
                  <c:v>-0.75563497999999996</c:v>
                </c:pt>
                <c:pt idx="6078">
                  <c:v>-0.75523039000000003</c:v>
                </c:pt>
                <c:pt idx="6079">
                  <c:v>-0.75482550000000004</c:v>
                </c:pt>
                <c:pt idx="6080">
                  <c:v>-0.75442028999999999</c:v>
                </c:pt>
                <c:pt idx="6081">
                  <c:v>-0.75401478</c:v>
                </c:pt>
                <c:pt idx="6082">
                  <c:v>-0.75360895999999999</c:v>
                </c:pt>
                <c:pt idx="6083">
                  <c:v>-0.75320282000000005</c:v>
                </c:pt>
                <c:pt idx="6084">
                  <c:v>-0.75279638000000004</c:v>
                </c:pt>
                <c:pt idx="6085">
                  <c:v>-0.75238963000000003</c:v>
                </c:pt>
                <c:pt idx="6086">
                  <c:v>-0.75198257000000002</c:v>
                </c:pt>
                <c:pt idx="6087">
                  <c:v>-0.7515752</c:v>
                </c:pt>
                <c:pt idx="6088">
                  <c:v>-0.75116751999999998</c:v>
                </c:pt>
                <c:pt idx="6089">
                  <c:v>-0.75075952999999995</c:v>
                </c:pt>
                <c:pt idx="6090">
                  <c:v>-0.75035123999999997</c:v>
                </c:pt>
                <c:pt idx="6091">
                  <c:v>-0.74994263000000005</c:v>
                </c:pt>
                <c:pt idx="6092">
                  <c:v>-0.74953371999999996</c:v>
                </c:pt>
                <c:pt idx="6093">
                  <c:v>-0.74912449999999997</c:v>
                </c:pt>
                <c:pt idx="6094">
                  <c:v>-0.74871498000000003</c:v>
                </c:pt>
                <c:pt idx="6095">
                  <c:v>-0.74830514000000004</c:v>
                </c:pt>
                <c:pt idx="6096">
                  <c:v>-0.74789499999999998</c:v>
                </c:pt>
                <c:pt idx="6097">
                  <c:v>-0.74748455000000003</c:v>
                </c:pt>
                <c:pt idx="6098">
                  <c:v>-0.74707380000000001</c:v>
                </c:pt>
                <c:pt idx="6099">
                  <c:v>-0.74666273000000005</c:v>
                </c:pt>
                <c:pt idx="6100">
                  <c:v>-0.74625136000000003</c:v>
                </c:pt>
                <c:pt idx="6101">
                  <c:v>-0.74583969000000006</c:v>
                </c:pt>
                <c:pt idx="6102">
                  <c:v>-0.74542770999999997</c:v>
                </c:pt>
                <c:pt idx="6103">
                  <c:v>-0.74501541999999998</c:v>
                </c:pt>
                <c:pt idx="6104">
                  <c:v>-0.74460283000000005</c:v>
                </c:pt>
                <c:pt idx="6105">
                  <c:v>-0.74418993</c:v>
                </c:pt>
                <c:pt idx="6106">
                  <c:v>-0.74377673</c:v>
                </c:pt>
                <c:pt idx="6107">
                  <c:v>-0.74336321999999999</c:v>
                </c:pt>
                <c:pt idx="6108">
                  <c:v>-0.74294939999999998</c:v>
                </c:pt>
                <c:pt idx="6109">
                  <c:v>-0.74253528000000002</c:v>
                </c:pt>
                <c:pt idx="6110">
                  <c:v>-0.74212085999999999</c:v>
                </c:pt>
                <c:pt idx="6111">
                  <c:v>-0.74170612999999996</c:v>
                </c:pt>
                <c:pt idx="6112">
                  <c:v>-0.74129109000000004</c:v>
                </c:pt>
                <c:pt idx="6113">
                  <c:v>-0.74087575999999999</c:v>
                </c:pt>
                <c:pt idx="6114">
                  <c:v>-0.74046011</c:v>
                </c:pt>
                <c:pt idx="6115">
                  <c:v>-0.74004417</c:v>
                </c:pt>
                <c:pt idx="6116">
                  <c:v>-0.73962791999999999</c:v>
                </c:pt>
                <c:pt idx="6117">
                  <c:v>-0.73921137000000003</c:v>
                </c:pt>
                <c:pt idx="6118">
                  <c:v>-0.73879450999999996</c:v>
                </c:pt>
                <c:pt idx="6119">
                  <c:v>-0.73837735000000004</c:v>
                </c:pt>
                <c:pt idx="6120">
                  <c:v>-0.73795988999999995</c:v>
                </c:pt>
                <c:pt idx="6121">
                  <c:v>-0.73754211999999997</c:v>
                </c:pt>
                <c:pt idx="6122">
                  <c:v>-0.73712405000000003</c:v>
                </c:pt>
                <c:pt idx="6123">
                  <c:v>-0.73670568000000003</c:v>
                </c:pt>
                <c:pt idx="6124">
                  <c:v>-0.73628700999999996</c:v>
                </c:pt>
                <c:pt idx="6125">
                  <c:v>-0.73586803000000001</c:v>
                </c:pt>
                <c:pt idx="6126">
                  <c:v>-0.73544876000000003</c:v>
                </c:pt>
                <c:pt idx="6127">
                  <c:v>-0.73502917999999995</c:v>
                </c:pt>
                <c:pt idx="6128">
                  <c:v>-0.73460930000000002</c:v>
                </c:pt>
                <c:pt idx="6129">
                  <c:v>-0.73418910999999998</c:v>
                </c:pt>
                <c:pt idx="6130">
                  <c:v>-0.73376863000000003</c:v>
                </c:pt>
                <c:pt idx="6131">
                  <c:v>-0.73334785000000002</c:v>
                </c:pt>
                <c:pt idx="6132">
                  <c:v>-0.73292676000000001</c:v>
                </c:pt>
                <c:pt idx="6133">
                  <c:v>-0.73250537000000004</c:v>
                </c:pt>
                <c:pt idx="6134">
                  <c:v>-0.73208368999999995</c:v>
                </c:pt>
                <c:pt idx="6135">
                  <c:v>-0.73166169999999997</c:v>
                </c:pt>
                <c:pt idx="6136">
                  <c:v>-0.73123941000000003</c:v>
                </c:pt>
                <c:pt idx="6137">
                  <c:v>-0.73081682999999997</c:v>
                </c:pt>
                <c:pt idx="6138">
                  <c:v>-0.73039394000000002</c:v>
                </c:pt>
                <c:pt idx="6139">
                  <c:v>-0.72997075</c:v>
                </c:pt>
                <c:pt idx="6140">
                  <c:v>-0.72954726999999997</c:v>
                </c:pt>
                <c:pt idx="6141">
                  <c:v>-0.72912348000000005</c:v>
                </c:pt>
                <c:pt idx="6142">
                  <c:v>-0.7286994</c:v>
                </c:pt>
                <c:pt idx="6143">
                  <c:v>-0.72827500999999994</c:v>
                </c:pt>
                <c:pt idx="6144">
                  <c:v>-0.72785032999999999</c:v>
                </c:pt>
                <c:pt idx="6145">
                  <c:v>-0.72742534999999997</c:v>
                </c:pt>
                <c:pt idx="6146">
                  <c:v>-0.72700007</c:v>
                </c:pt>
                <c:pt idx="6147">
                  <c:v>-0.72657450000000001</c:v>
                </c:pt>
                <c:pt idx="6148">
                  <c:v>-0.72614862000000002</c:v>
                </c:pt>
                <c:pt idx="6149">
                  <c:v>-0.72572245000000002</c:v>
                </c:pt>
                <c:pt idx="6150">
                  <c:v>-0.72529597999999995</c:v>
                </c:pt>
                <c:pt idx="6151">
                  <c:v>-0.72486921000000004</c:v>
                </c:pt>
                <c:pt idx="6152">
                  <c:v>-0.72444213999999996</c:v>
                </c:pt>
                <c:pt idx="6153">
                  <c:v>-0.72401477999999997</c:v>
                </c:pt>
                <c:pt idx="6154">
                  <c:v>-0.72358712000000003</c:v>
                </c:pt>
                <c:pt idx="6155">
                  <c:v>-0.72315916000000002</c:v>
                </c:pt>
                <c:pt idx="6156">
                  <c:v>-0.72273091</c:v>
                </c:pt>
                <c:pt idx="6157">
                  <c:v>-0.72230236000000003</c:v>
                </c:pt>
                <c:pt idx="6158">
                  <c:v>-0.72187352000000005</c:v>
                </c:pt>
                <c:pt idx="6159">
                  <c:v>-0.72144438</c:v>
                </c:pt>
                <c:pt idx="6160">
                  <c:v>-0.72101493999999999</c:v>
                </c:pt>
                <c:pt idx="6161">
                  <c:v>-0.72058520999999998</c:v>
                </c:pt>
                <c:pt idx="6162">
                  <c:v>-0.72015518000000001</c:v>
                </c:pt>
                <c:pt idx="6163">
                  <c:v>-0.71972484999999997</c:v>
                </c:pt>
                <c:pt idx="6164">
                  <c:v>-0.71929423999999997</c:v>
                </c:pt>
                <c:pt idx="6165">
                  <c:v>-0.71886331999999997</c:v>
                </c:pt>
                <c:pt idx="6166">
                  <c:v>-0.71843210999999996</c:v>
                </c:pt>
                <c:pt idx="6167">
                  <c:v>-0.71800061000000004</c:v>
                </c:pt>
                <c:pt idx="6168">
                  <c:v>-0.71756880999999995</c:v>
                </c:pt>
                <c:pt idx="6169">
                  <c:v>-0.71713671999999995</c:v>
                </c:pt>
                <c:pt idx="6170">
                  <c:v>-0.71670434000000005</c:v>
                </c:pt>
                <c:pt idx="6171">
                  <c:v>-0.71627165999999998</c:v>
                </c:pt>
                <c:pt idx="6172">
                  <c:v>-0.71583867999999995</c:v>
                </c:pt>
                <c:pt idx="6173">
                  <c:v>-0.71540541999999996</c:v>
                </c:pt>
                <c:pt idx="6174">
                  <c:v>-0.71497186000000001</c:v>
                </c:pt>
                <c:pt idx="6175">
                  <c:v>-0.71453800000000001</c:v>
                </c:pt>
                <c:pt idx="6176">
                  <c:v>-0.71410386000000003</c:v>
                </c:pt>
                <c:pt idx="6177">
                  <c:v>-0.71366942</c:v>
                </c:pt>
                <c:pt idx="6178">
                  <c:v>-0.71323468999999995</c:v>
                </c:pt>
                <c:pt idx="6179">
                  <c:v>-0.71279965999999995</c:v>
                </c:pt>
                <c:pt idx="6180">
                  <c:v>-0.71236434999999998</c:v>
                </c:pt>
                <c:pt idx="6181">
                  <c:v>-0.71192873999999995</c:v>
                </c:pt>
                <c:pt idx="6182">
                  <c:v>-0.71149284000000002</c:v>
                </c:pt>
                <c:pt idx="6183">
                  <c:v>-0.71105664999999996</c:v>
                </c:pt>
                <c:pt idx="6184">
                  <c:v>-0.71062017</c:v>
                </c:pt>
                <c:pt idx="6185">
                  <c:v>-0.71018338999999997</c:v>
                </c:pt>
                <c:pt idx="6186">
                  <c:v>-0.70974632999999998</c:v>
                </c:pt>
                <c:pt idx="6187">
                  <c:v>-0.70930897000000004</c:v>
                </c:pt>
                <c:pt idx="6188">
                  <c:v>-0.70887133000000002</c:v>
                </c:pt>
                <c:pt idx="6189">
                  <c:v>-0.70843339000000005</c:v>
                </c:pt>
                <c:pt idx="6190">
                  <c:v>-0.70799515999999996</c:v>
                </c:pt>
                <c:pt idx="6191">
                  <c:v>-0.70755665000000001</c:v>
                </c:pt>
                <c:pt idx="6192">
                  <c:v>-0.70711784</c:v>
                </c:pt>
                <c:pt idx="6193">
                  <c:v>-0.70667873999999997</c:v>
                </c:pt>
                <c:pt idx="6194">
                  <c:v>-0.70623935999999998</c:v>
                </c:pt>
                <c:pt idx="6195">
                  <c:v>-0.70579968000000004</c:v>
                </c:pt>
                <c:pt idx="6196">
                  <c:v>-0.70535970999999997</c:v>
                </c:pt>
                <c:pt idx="6197">
                  <c:v>-0.70491946000000005</c:v>
                </c:pt>
                <c:pt idx="6198">
                  <c:v>-0.70447892000000001</c:v>
                </c:pt>
                <c:pt idx="6199">
                  <c:v>-0.70403808999999995</c:v>
                </c:pt>
                <c:pt idx="6200">
                  <c:v>-0.70359696999999999</c:v>
                </c:pt>
                <c:pt idx="6201">
                  <c:v>-0.70315556000000001</c:v>
                </c:pt>
                <c:pt idx="6202">
                  <c:v>-0.70271386000000002</c:v>
                </c:pt>
                <c:pt idx="6203">
                  <c:v>-0.70227187999999996</c:v>
                </c:pt>
                <c:pt idx="6204">
                  <c:v>-0.70182960000000005</c:v>
                </c:pt>
                <c:pt idx="6205">
                  <c:v>-0.70138703999999996</c:v>
                </c:pt>
                <c:pt idx="6206">
                  <c:v>-0.70094420000000002</c:v>
                </c:pt>
                <c:pt idx="6207">
                  <c:v>-0.70050106000000001</c:v>
                </c:pt>
                <c:pt idx="6208">
                  <c:v>-0.70005764000000004</c:v>
                </c:pt>
                <c:pt idx="6209">
                  <c:v>-0.69961393000000005</c:v>
                </c:pt>
                <c:pt idx="6210">
                  <c:v>-0.69916993999999999</c:v>
                </c:pt>
                <c:pt idx="6211">
                  <c:v>-0.69872566000000003</c:v>
                </c:pt>
                <c:pt idx="6212">
                  <c:v>-0.69828109000000005</c:v>
                </c:pt>
                <c:pt idx="6213">
                  <c:v>-0.69783624</c:v>
                </c:pt>
                <c:pt idx="6214">
                  <c:v>-0.69739110000000004</c:v>
                </c:pt>
                <c:pt idx="6215">
                  <c:v>-0.69694568000000001</c:v>
                </c:pt>
                <c:pt idx="6216">
                  <c:v>-0.69649996999999997</c:v>
                </c:pt>
                <c:pt idx="6217">
                  <c:v>-0.69605397000000002</c:v>
                </c:pt>
                <c:pt idx="6218">
                  <c:v>-0.69560769</c:v>
                </c:pt>
                <c:pt idx="6219">
                  <c:v>-0.69516111999999997</c:v>
                </c:pt>
                <c:pt idx="6220">
                  <c:v>-0.69471426999999997</c:v>
                </c:pt>
                <c:pt idx="6221">
                  <c:v>-0.69426714</c:v>
                </c:pt>
                <c:pt idx="6222">
                  <c:v>-0.69381972000000003</c:v>
                </c:pt>
                <c:pt idx="6223">
                  <c:v>-0.69337201999999998</c:v>
                </c:pt>
                <c:pt idx="6224">
                  <c:v>-0.69292403000000002</c:v>
                </c:pt>
                <c:pt idx="6225">
                  <c:v>-0.69247576</c:v>
                </c:pt>
                <c:pt idx="6226">
                  <c:v>-0.69202721</c:v>
                </c:pt>
                <c:pt idx="6227">
                  <c:v>-0.69157837</c:v>
                </c:pt>
                <c:pt idx="6228">
                  <c:v>-0.69112925000000003</c:v>
                </c:pt>
                <c:pt idx="6229">
                  <c:v>-0.69067984000000004</c:v>
                </c:pt>
                <c:pt idx="6230">
                  <c:v>-0.69023016000000004</c:v>
                </c:pt>
                <c:pt idx="6231">
                  <c:v>-0.68978019000000002</c:v>
                </c:pt>
                <c:pt idx="6232">
                  <c:v>-0.68932994000000003</c:v>
                </c:pt>
                <c:pt idx="6233">
                  <c:v>-0.68887940000000003</c:v>
                </c:pt>
                <c:pt idx="6234">
                  <c:v>-0.68842859000000001</c:v>
                </c:pt>
                <c:pt idx="6235">
                  <c:v>-0.68797748999999997</c:v>
                </c:pt>
                <c:pt idx="6236">
                  <c:v>-0.68752610999999997</c:v>
                </c:pt>
                <c:pt idx="6237">
                  <c:v>-0.68707445</c:v>
                </c:pt>
                <c:pt idx="6238">
                  <c:v>-0.68662250999999996</c:v>
                </c:pt>
                <c:pt idx="6239">
                  <c:v>-0.68617028000000002</c:v>
                </c:pt>
                <c:pt idx="6240">
                  <c:v>-0.68571778000000005</c:v>
                </c:pt>
                <c:pt idx="6241">
                  <c:v>-0.68526500000000001</c:v>
                </c:pt>
                <c:pt idx="6242">
                  <c:v>-0.68481192999999996</c:v>
                </c:pt>
                <c:pt idx="6243">
                  <c:v>-0.68435858000000005</c:v>
                </c:pt>
                <c:pt idx="6244">
                  <c:v>-0.68390496000000001</c:v>
                </c:pt>
                <c:pt idx="6245">
                  <c:v>-0.68345104999999995</c:v>
                </c:pt>
                <c:pt idx="6246">
                  <c:v>-0.68299686999999998</c:v>
                </c:pt>
                <c:pt idx="6247">
                  <c:v>-0.68254239999999999</c:v>
                </c:pt>
                <c:pt idx="6248">
                  <c:v>-0.68208765999999998</c:v>
                </c:pt>
                <c:pt idx="6249">
                  <c:v>-0.68163262999999996</c:v>
                </c:pt>
                <c:pt idx="6250">
                  <c:v>-0.68117733000000003</c:v>
                </c:pt>
                <c:pt idx="6251">
                  <c:v>-0.68072175000000001</c:v>
                </c:pt>
                <c:pt idx="6252">
                  <c:v>-0.68026589000000004</c:v>
                </c:pt>
                <c:pt idx="6253">
                  <c:v>-0.67980974999999999</c:v>
                </c:pt>
                <c:pt idx="6254">
                  <c:v>-0.67935334000000003</c:v>
                </c:pt>
                <c:pt idx="6255">
                  <c:v>-0.67889664000000005</c:v>
                </c:pt>
                <c:pt idx="6256">
                  <c:v>-0.67843967000000005</c:v>
                </c:pt>
                <c:pt idx="6257">
                  <c:v>-0.67798241999999997</c:v>
                </c:pt>
                <c:pt idx="6258">
                  <c:v>-0.67752489000000005</c:v>
                </c:pt>
                <c:pt idx="6259">
                  <c:v>-0.67706708999999998</c:v>
                </c:pt>
                <c:pt idx="6260">
                  <c:v>-0.67660900999999996</c:v>
                </c:pt>
                <c:pt idx="6261">
                  <c:v>-0.67615064999999996</c:v>
                </c:pt>
                <c:pt idx="6262">
                  <c:v>-0.67569201000000001</c:v>
                </c:pt>
                <c:pt idx="6263">
                  <c:v>-0.67523310000000003</c:v>
                </c:pt>
                <c:pt idx="6264">
                  <c:v>-0.67477390999999998</c:v>
                </c:pt>
                <c:pt idx="6265">
                  <c:v>-0.67431445000000001</c:v>
                </c:pt>
                <c:pt idx="6266">
                  <c:v>-0.67385470999999997</c:v>
                </c:pt>
                <c:pt idx="6267">
                  <c:v>-0.67339468999999996</c:v>
                </c:pt>
                <c:pt idx="6268">
                  <c:v>-0.67293440000000004</c:v>
                </c:pt>
                <c:pt idx="6269">
                  <c:v>-0.67247383999999999</c:v>
                </c:pt>
                <c:pt idx="6270">
                  <c:v>-0.67201299000000003</c:v>
                </c:pt>
                <c:pt idx="6271">
                  <c:v>-0.67155187999999999</c:v>
                </c:pt>
                <c:pt idx="6272">
                  <c:v>-0.67109048999999998</c:v>
                </c:pt>
                <c:pt idx="6273">
                  <c:v>-0.67062882000000001</c:v>
                </c:pt>
                <c:pt idx="6274">
                  <c:v>-0.67016688000000002</c:v>
                </c:pt>
                <c:pt idx="6275">
                  <c:v>-0.66970467</c:v>
                </c:pt>
                <c:pt idx="6276">
                  <c:v>-0.66924218000000002</c:v>
                </c:pt>
                <c:pt idx="6277">
                  <c:v>-0.66877942000000001</c:v>
                </c:pt>
                <c:pt idx="6278">
                  <c:v>-0.66831638000000004</c:v>
                </c:pt>
                <c:pt idx="6279">
                  <c:v>-0.66785307000000005</c:v>
                </c:pt>
                <c:pt idx="6280">
                  <c:v>-0.66738949000000003</c:v>
                </c:pt>
                <c:pt idx="6281">
                  <c:v>-0.66692563999999999</c:v>
                </c:pt>
                <c:pt idx="6282">
                  <c:v>-0.66646150999999998</c:v>
                </c:pt>
                <c:pt idx="6283">
                  <c:v>-0.66599710999999995</c:v>
                </c:pt>
                <c:pt idx="6284">
                  <c:v>-0.66553244</c:v>
                </c:pt>
                <c:pt idx="6285">
                  <c:v>-0.66506748999999998</c:v>
                </c:pt>
                <c:pt idx="6286">
                  <c:v>-0.66460227999999999</c:v>
                </c:pt>
                <c:pt idx="6287">
                  <c:v>-0.66413679000000003</c:v>
                </c:pt>
                <c:pt idx="6288">
                  <c:v>-0.66367103000000005</c:v>
                </c:pt>
                <c:pt idx="6289">
                  <c:v>-0.66320500000000004</c:v>
                </c:pt>
                <c:pt idx="6290">
                  <c:v>-0.66273868999999996</c:v>
                </c:pt>
                <c:pt idx="6291">
                  <c:v>-0.66227212000000002</c:v>
                </c:pt>
                <c:pt idx="6292">
                  <c:v>-0.66180527</c:v>
                </c:pt>
                <c:pt idx="6293">
                  <c:v>-0.66133816000000001</c:v>
                </c:pt>
                <c:pt idx="6294">
                  <c:v>-0.66087077000000005</c:v>
                </c:pt>
                <c:pt idx="6295">
                  <c:v>-0.66040312000000001</c:v>
                </c:pt>
                <c:pt idx="6296">
                  <c:v>-0.65993519</c:v>
                </c:pt>
                <c:pt idx="6297">
                  <c:v>-0.65946700000000003</c:v>
                </c:pt>
                <c:pt idx="6298">
                  <c:v>-0.65899852999999997</c:v>
                </c:pt>
                <c:pt idx="6299">
                  <c:v>-0.65852980000000005</c:v>
                </c:pt>
                <c:pt idx="6300">
                  <c:v>-0.65806078999999995</c:v>
                </c:pt>
                <c:pt idx="6301">
                  <c:v>-0.65759151999999998</c:v>
                </c:pt>
                <c:pt idx="6302">
                  <c:v>-0.65712197999999999</c:v>
                </c:pt>
                <c:pt idx="6303">
                  <c:v>-0.65665216999999998</c:v>
                </c:pt>
                <c:pt idx="6304">
                  <c:v>-0.65618209000000005</c:v>
                </c:pt>
                <c:pt idx="6305">
                  <c:v>-0.65571173999999999</c:v>
                </c:pt>
                <c:pt idx="6306">
                  <c:v>-0.65524112999999995</c:v>
                </c:pt>
                <c:pt idx="6307">
                  <c:v>-0.65477025</c:v>
                </c:pt>
                <c:pt idx="6308">
                  <c:v>-0.65429910000000002</c:v>
                </c:pt>
                <c:pt idx="6309">
                  <c:v>-0.65382768000000002</c:v>
                </c:pt>
                <c:pt idx="6310">
                  <c:v>-0.65335599</c:v>
                </c:pt>
                <c:pt idx="6311">
                  <c:v>-0.65288404</c:v>
                </c:pt>
                <c:pt idx="6312">
                  <c:v>-0.65241181999999998</c:v>
                </c:pt>
                <c:pt idx="6313">
                  <c:v>-0.65193933999999998</c:v>
                </c:pt>
                <c:pt idx="6314">
                  <c:v>-0.65146658999999996</c:v>
                </c:pt>
                <c:pt idx="6315">
                  <c:v>-0.65099357000000002</c:v>
                </c:pt>
                <c:pt idx="6316">
                  <c:v>-0.65052027999999995</c:v>
                </c:pt>
                <c:pt idx="6317">
                  <c:v>-0.65004673000000002</c:v>
                </c:pt>
                <c:pt idx="6318">
                  <c:v>-0.64957292</c:v>
                </c:pt>
                <c:pt idx="6319">
                  <c:v>-0.64909883999999995</c:v>
                </c:pt>
                <c:pt idx="6320">
                  <c:v>-0.64862449</c:v>
                </c:pt>
                <c:pt idx="6321">
                  <c:v>-0.64814987999999996</c:v>
                </c:pt>
                <c:pt idx="6322">
                  <c:v>-0.647675</c:v>
                </c:pt>
                <c:pt idx="6323">
                  <c:v>-0.64719985999999996</c:v>
                </c:pt>
                <c:pt idx="6324">
                  <c:v>-0.64672445999999995</c:v>
                </c:pt>
                <c:pt idx="6325">
                  <c:v>-0.64624879000000002</c:v>
                </c:pt>
                <c:pt idx="6326">
                  <c:v>-0.64577284999999995</c:v>
                </c:pt>
                <c:pt idx="6327">
                  <c:v>-0.64529665999999997</c:v>
                </c:pt>
                <c:pt idx="6328">
                  <c:v>-0.64482019000000002</c:v>
                </c:pt>
                <c:pt idx="6329">
                  <c:v>-0.64434347000000003</c:v>
                </c:pt>
                <c:pt idx="6330">
                  <c:v>-0.64386648000000002</c:v>
                </c:pt>
                <c:pt idx="6331">
                  <c:v>-0.64338923000000003</c:v>
                </c:pt>
                <c:pt idx="6332">
                  <c:v>-0.64291171999999996</c:v>
                </c:pt>
                <c:pt idx="6333">
                  <c:v>-0.64243393999999998</c:v>
                </c:pt>
                <c:pt idx="6334">
                  <c:v>-0.64195590000000002</c:v>
                </c:pt>
                <c:pt idx="6335">
                  <c:v>-0.64147759999999998</c:v>
                </c:pt>
                <c:pt idx="6336">
                  <c:v>-0.64099903999999996</c:v>
                </c:pt>
                <c:pt idx="6337">
                  <c:v>-0.64052021000000003</c:v>
                </c:pt>
                <c:pt idx="6338">
                  <c:v>-0.64004112999999996</c:v>
                </c:pt>
                <c:pt idx="6339">
                  <c:v>-0.63956177999999997</c:v>
                </c:pt>
                <c:pt idx="6340">
                  <c:v>-0.63908217</c:v>
                </c:pt>
                <c:pt idx="6341">
                  <c:v>-0.63860229999999996</c:v>
                </c:pt>
                <c:pt idx="6342">
                  <c:v>-0.63812217000000004</c:v>
                </c:pt>
                <c:pt idx="6343">
                  <c:v>-0.63764178000000005</c:v>
                </c:pt>
                <c:pt idx="6344">
                  <c:v>-0.63716112000000003</c:v>
                </c:pt>
                <c:pt idx="6345">
                  <c:v>-0.63668020999999997</c:v>
                </c:pt>
                <c:pt idx="6346">
                  <c:v>-0.63619904000000005</c:v>
                </c:pt>
                <c:pt idx="6347">
                  <c:v>-0.63571761000000004</c:v>
                </c:pt>
                <c:pt idx="6348">
                  <c:v>-0.63523591999999995</c:v>
                </c:pt>
                <c:pt idx="6349">
                  <c:v>-0.63475395999999995</c:v>
                </c:pt>
                <c:pt idx="6350">
                  <c:v>-0.63427175000000002</c:v>
                </c:pt>
                <c:pt idx="6351">
                  <c:v>-0.63378928000000001</c:v>
                </c:pt>
                <c:pt idx="6352">
                  <c:v>-0.63330655999999996</c:v>
                </c:pt>
                <c:pt idx="6353">
                  <c:v>-0.63282357</c:v>
                </c:pt>
                <c:pt idx="6354">
                  <c:v>-0.63234033000000001</c:v>
                </c:pt>
                <c:pt idx="6355">
                  <c:v>-0.63185681999999999</c:v>
                </c:pt>
                <c:pt idx="6356">
                  <c:v>-0.63137306000000004</c:v>
                </c:pt>
                <c:pt idx="6357">
                  <c:v>-0.63088904000000001</c:v>
                </c:pt>
                <c:pt idx="6358">
                  <c:v>-0.63040476000000001</c:v>
                </c:pt>
                <c:pt idx="6359">
                  <c:v>-0.62992022999999997</c:v>
                </c:pt>
                <c:pt idx="6360">
                  <c:v>-0.62943543999999996</c:v>
                </c:pt>
                <c:pt idx="6361">
                  <c:v>-0.62895038999999997</c:v>
                </c:pt>
                <c:pt idx="6362">
                  <c:v>-0.62846508999999995</c:v>
                </c:pt>
                <c:pt idx="6363">
                  <c:v>-0.62797952999999995</c:v>
                </c:pt>
                <c:pt idx="6364">
                  <c:v>-0.62749370999999998</c:v>
                </c:pt>
                <c:pt idx="6365">
                  <c:v>-0.62700763000000004</c:v>
                </c:pt>
                <c:pt idx="6366">
                  <c:v>-0.62652129999999995</c:v>
                </c:pt>
                <c:pt idx="6367">
                  <c:v>-0.62603472000000004</c:v>
                </c:pt>
                <c:pt idx="6368">
                  <c:v>-0.62554787999999995</c:v>
                </c:pt>
                <c:pt idx="6369">
                  <c:v>-0.62506077999999998</c:v>
                </c:pt>
                <c:pt idx="6370">
                  <c:v>-0.62457342999999999</c:v>
                </c:pt>
                <c:pt idx="6371">
                  <c:v>-0.62408582000000001</c:v>
                </c:pt>
                <c:pt idx="6372">
                  <c:v>-0.62359796000000001</c:v>
                </c:pt>
                <c:pt idx="6373">
                  <c:v>-0.62310984999999997</c:v>
                </c:pt>
                <c:pt idx="6374">
                  <c:v>-0.62262147999999995</c:v>
                </c:pt>
                <c:pt idx="6375">
                  <c:v>-0.62213284999999996</c:v>
                </c:pt>
                <c:pt idx="6376">
                  <c:v>-0.62164397000000005</c:v>
                </c:pt>
                <c:pt idx="6377">
                  <c:v>-0.62115483999999999</c:v>
                </c:pt>
                <c:pt idx="6378">
                  <c:v>-0.62066546</c:v>
                </c:pt>
                <c:pt idx="6379">
                  <c:v>-0.62017582000000004</c:v>
                </c:pt>
                <c:pt idx="6380">
                  <c:v>-0.61968593000000005</c:v>
                </c:pt>
                <c:pt idx="6381">
                  <c:v>-0.61919577999999997</c:v>
                </c:pt>
                <c:pt idx="6382">
                  <c:v>-0.61870537999999997</c:v>
                </c:pt>
                <c:pt idx="6383">
                  <c:v>-0.61821473000000005</c:v>
                </c:pt>
                <c:pt idx="6384">
                  <c:v>-0.61772382999999997</c:v>
                </c:pt>
                <c:pt idx="6385">
                  <c:v>-0.61723267999999998</c:v>
                </c:pt>
                <c:pt idx="6386">
                  <c:v>-0.61674127000000001</c:v>
                </c:pt>
                <c:pt idx="6387">
                  <c:v>-0.61624962000000005</c:v>
                </c:pt>
                <c:pt idx="6388">
                  <c:v>-0.61575771000000001</c:v>
                </c:pt>
                <c:pt idx="6389">
                  <c:v>-0.61526555000000005</c:v>
                </c:pt>
                <c:pt idx="6390">
                  <c:v>-0.61477314000000005</c:v>
                </c:pt>
                <c:pt idx="6391">
                  <c:v>-0.61428048000000002</c:v>
                </c:pt>
                <c:pt idx="6392">
                  <c:v>-0.61378756000000001</c:v>
                </c:pt>
                <c:pt idx="6393">
                  <c:v>-0.61329440000000002</c:v>
                </c:pt>
                <c:pt idx="6394">
                  <c:v>-0.61280098999999999</c:v>
                </c:pt>
                <c:pt idx="6395">
                  <c:v>-0.61230731999999999</c:v>
                </c:pt>
                <c:pt idx="6396">
                  <c:v>-0.61181341</c:v>
                </c:pt>
                <c:pt idx="6397">
                  <c:v>-0.61131924999999998</c:v>
                </c:pt>
                <c:pt idx="6398">
                  <c:v>-0.61082484000000004</c:v>
                </c:pt>
                <c:pt idx="6399">
                  <c:v>-0.61033018000000006</c:v>
                </c:pt>
                <c:pt idx="6400">
                  <c:v>-0.60983527000000004</c:v>
                </c:pt>
                <c:pt idx="6401">
                  <c:v>-0.60934010999999999</c:v>
                </c:pt>
                <c:pt idx="6402">
                  <c:v>-0.60884470000000002</c:v>
                </c:pt>
                <c:pt idx="6403">
                  <c:v>-0.60834904999999995</c:v>
                </c:pt>
                <c:pt idx="6404">
                  <c:v>-0.60785314000000001</c:v>
                </c:pt>
                <c:pt idx="6405">
                  <c:v>-0.60735698999999999</c:v>
                </c:pt>
                <c:pt idx="6406">
                  <c:v>-0.60686059000000003</c:v>
                </c:pt>
                <c:pt idx="6407">
                  <c:v>-0.60636394999999998</c:v>
                </c:pt>
                <c:pt idx="6408">
                  <c:v>-0.60586704999999996</c:v>
                </c:pt>
                <c:pt idx="6409">
                  <c:v>-0.60536990999999996</c:v>
                </c:pt>
                <c:pt idx="6410">
                  <c:v>-0.60487252999999996</c:v>
                </c:pt>
                <c:pt idx="6411">
                  <c:v>-0.60437489</c:v>
                </c:pt>
                <c:pt idx="6412">
                  <c:v>-0.60387701000000005</c:v>
                </c:pt>
                <c:pt idx="6413">
                  <c:v>-0.60337887999999995</c:v>
                </c:pt>
                <c:pt idx="6414">
                  <c:v>-0.60288050999999998</c:v>
                </c:pt>
                <c:pt idx="6415">
                  <c:v>-0.60238188999999998</c:v>
                </c:pt>
                <c:pt idx="6416">
                  <c:v>-0.60188302999999999</c:v>
                </c:pt>
                <c:pt idx="6417">
                  <c:v>-0.60138391999999996</c:v>
                </c:pt>
                <c:pt idx="6418">
                  <c:v>-0.60088456000000001</c:v>
                </c:pt>
                <c:pt idx="6419">
                  <c:v>-0.60038495999999997</c:v>
                </c:pt>
                <c:pt idx="6420">
                  <c:v>-0.59988512000000005</c:v>
                </c:pt>
                <c:pt idx="6421">
                  <c:v>-0.59938502999999999</c:v>
                </c:pt>
                <c:pt idx="6422">
                  <c:v>-0.59888470000000005</c:v>
                </c:pt>
                <c:pt idx="6423">
                  <c:v>-0.59838411999999996</c:v>
                </c:pt>
                <c:pt idx="6424">
                  <c:v>-0.59788330000000001</c:v>
                </c:pt>
                <c:pt idx="6425">
                  <c:v>-0.59738223000000001</c:v>
                </c:pt>
                <c:pt idx="6426">
                  <c:v>-0.59688092999999998</c:v>
                </c:pt>
                <c:pt idx="6427">
                  <c:v>-0.59637936999999996</c:v>
                </c:pt>
                <c:pt idx="6428">
                  <c:v>-0.59587758000000002</c:v>
                </c:pt>
                <c:pt idx="6429">
                  <c:v>-0.59537554000000004</c:v>
                </c:pt>
                <c:pt idx="6430">
                  <c:v>-0.59487325999999996</c:v>
                </c:pt>
                <c:pt idx="6431">
                  <c:v>-0.59437074000000001</c:v>
                </c:pt>
                <c:pt idx="6432">
                  <c:v>-0.59386797000000002</c:v>
                </c:pt>
                <c:pt idx="6433">
                  <c:v>-0.59336496000000005</c:v>
                </c:pt>
                <c:pt idx="6434">
                  <c:v>-0.59286172000000004</c:v>
                </c:pt>
                <c:pt idx="6435">
                  <c:v>-0.59235822000000005</c:v>
                </c:pt>
                <c:pt idx="6436">
                  <c:v>-0.59185449000000001</c:v>
                </c:pt>
                <c:pt idx="6437">
                  <c:v>-0.59135051999999999</c:v>
                </c:pt>
                <c:pt idx="6438">
                  <c:v>-0.59084630999999999</c:v>
                </c:pt>
                <c:pt idx="6439">
                  <c:v>-0.59034184999999995</c:v>
                </c:pt>
                <c:pt idx="6440">
                  <c:v>-0.58983715000000003</c:v>
                </c:pt>
                <c:pt idx="6441">
                  <c:v>-0.58933221999999996</c:v>
                </c:pt>
                <c:pt idx="6442">
                  <c:v>-0.58882703999999997</c:v>
                </c:pt>
                <c:pt idx="6443">
                  <c:v>-0.58832163000000004</c:v>
                </c:pt>
                <c:pt idx="6444">
                  <c:v>-0.58781596999999997</c:v>
                </c:pt>
                <c:pt idx="6445">
                  <c:v>-0.58731007999999996</c:v>
                </c:pt>
                <c:pt idx="6446">
                  <c:v>-0.58680394000000002</c:v>
                </c:pt>
                <c:pt idx="6447">
                  <c:v>-0.58629757000000005</c:v>
                </c:pt>
                <c:pt idx="6448">
                  <c:v>-0.58579095999999997</c:v>
                </c:pt>
                <c:pt idx="6449">
                  <c:v>-0.58528411000000002</c:v>
                </c:pt>
                <c:pt idx="6450">
                  <c:v>-0.58477701999999998</c:v>
                </c:pt>
                <c:pt idx="6451">
                  <c:v>-0.58426968999999995</c:v>
                </c:pt>
                <c:pt idx="6452">
                  <c:v>-0.58376212000000005</c:v>
                </c:pt>
                <c:pt idx="6453">
                  <c:v>-0.58325431999999999</c:v>
                </c:pt>
                <c:pt idx="6454">
                  <c:v>-0.58274627999999995</c:v>
                </c:pt>
                <c:pt idx="6455">
                  <c:v>-0.58223800000000003</c:v>
                </c:pt>
                <c:pt idx="6456">
                  <c:v>-0.58172948000000002</c:v>
                </c:pt>
                <c:pt idx="6457">
                  <c:v>-0.58122072999999996</c:v>
                </c:pt>
                <c:pt idx="6458">
                  <c:v>-0.58071174000000003</c:v>
                </c:pt>
                <c:pt idx="6459">
                  <c:v>-0.58020252000000005</c:v>
                </c:pt>
                <c:pt idx="6460">
                  <c:v>-0.57969305999999998</c:v>
                </c:pt>
                <c:pt idx="6461">
                  <c:v>-0.57918336000000004</c:v>
                </c:pt>
                <c:pt idx="6462">
                  <c:v>-0.57867341999999999</c:v>
                </c:pt>
                <c:pt idx="6463">
                  <c:v>-0.57816325000000002</c:v>
                </c:pt>
                <c:pt idx="6464">
                  <c:v>-0.57765285</c:v>
                </c:pt>
                <c:pt idx="6465">
                  <c:v>-0.57714220999999999</c:v>
                </c:pt>
                <c:pt idx="6466">
                  <c:v>-0.57663133</c:v>
                </c:pt>
                <c:pt idx="6467">
                  <c:v>-0.57612021999999996</c:v>
                </c:pt>
                <c:pt idx="6468">
                  <c:v>-0.57560887999999999</c:v>
                </c:pt>
                <c:pt idx="6469">
                  <c:v>-0.57509730000000003</c:v>
                </c:pt>
                <c:pt idx="6470">
                  <c:v>-0.57458549000000003</c:v>
                </c:pt>
                <c:pt idx="6471">
                  <c:v>-0.57407344000000005</c:v>
                </c:pt>
                <c:pt idx="6472">
                  <c:v>-0.57356116000000001</c:v>
                </c:pt>
                <c:pt idx="6473">
                  <c:v>-0.57304864</c:v>
                </c:pt>
                <c:pt idx="6474">
                  <c:v>-0.57253589999999999</c:v>
                </c:pt>
                <c:pt idx="6475">
                  <c:v>-0.57202291999999999</c:v>
                </c:pt>
                <c:pt idx="6476">
                  <c:v>-0.57150970000000001</c:v>
                </c:pt>
                <c:pt idx="6477">
                  <c:v>-0.57099626000000003</c:v>
                </c:pt>
                <c:pt idx="6478">
                  <c:v>-0.57048257999999996</c:v>
                </c:pt>
                <c:pt idx="6479">
                  <c:v>-0.56996866999999996</c:v>
                </c:pt>
                <c:pt idx="6480">
                  <c:v>-0.56945451999999996</c:v>
                </c:pt>
                <c:pt idx="6481">
                  <c:v>-0.56894014999999998</c:v>
                </c:pt>
                <c:pt idx="6482">
                  <c:v>-0.56842554000000001</c:v>
                </c:pt>
                <c:pt idx="6483">
                  <c:v>-0.56791069999999999</c:v>
                </c:pt>
                <c:pt idx="6484">
                  <c:v>-0.56739563000000004</c:v>
                </c:pt>
                <c:pt idx="6485">
                  <c:v>-0.56688033000000004</c:v>
                </c:pt>
                <c:pt idx="6486">
                  <c:v>-0.5663648</c:v>
                </c:pt>
                <c:pt idx="6487">
                  <c:v>-0.56584904000000003</c:v>
                </c:pt>
                <c:pt idx="6488">
                  <c:v>-0.56533305</c:v>
                </c:pt>
                <c:pt idx="6489">
                  <c:v>-0.56481683000000005</c:v>
                </c:pt>
                <c:pt idx="6490">
                  <c:v>-0.56430038000000005</c:v>
                </c:pt>
                <c:pt idx="6491">
                  <c:v>-0.5637837</c:v>
                </c:pt>
                <c:pt idx="6492">
                  <c:v>-0.56326679000000002</c:v>
                </c:pt>
                <c:pt idx="6493">
                  <c:v>-0.56274964999999999</c:v>
                </c:pt>
                <c:pt idx="6494">
                  <c:v>-0.56223228000000003</c:v>
                </c:pt>
                <c:pt idx="6495">
                  <c:v>-0.56171468000000002</c:v>
                </c:pt>
                <c:pt idx="6496">
                  <c:v>-0.56119686000000002</c:v>
                </c:pt>
                <c:pt idx="6497">
                  <c:v>-0.56067880000000003</c:v>
                </c:pt>
                <c:pt idx="6498">
                  <c:v>-0.56016052000000005</c:v>
                </c:pt>
                <c:pt idx="6499">
                  <c:v>-0.55964201000000002</c:v>
                </c:pt>
                <c:pt idx="6500">
                  <c:v>-0.55912326999999995</c:v>
                </c:pt>
                <c:pt idx="6501">
                  <c:v>-0.55860430999999999</c:v>
                </c:pt>
                <c:pt idx="6502">
                  <c:v>-0.55808511000000005</c:v>
                </c:pt>
                <c:pt idx="6503">
                  <c:v>-0.55756569</c:v>
                </c:pt>
                <c:pt idx="6504">
                  <c:v>-0.55704604999999996</c:v>
                </c:pt>
                <c:pt idx="6505">
                  <c:v>-0.55652617000000004</c:v>
                </c:pt>
                <c:pt idx="6506">
                  <c:v>-0.55600607000000002</c:v>
                </c:pt>
                <c:pt idx="6507">
                  <c:v>-0.55548575</c:v>
                </c:pt>
                <c:pt idx="6508">
                  <c:v>-0.55496519</c:v>
                </c:pt>
                <c:pt idx="6509">
                  <c:v>-0.55444442000000005</c:v>
                </c:pt>
                <c:pt idx="6510">
                  <c:v>-0.55392341</c:v>
                </c:pt>
                <c:pt idx="6511">
                  <c:v>-0.55340219000000002</c:v>
                </c:pt>
                <c:pt idx="6512">
                  <c:v>-0.55288073000000004</c:v>
                </c:pt>
                <c:pt idx="6513">
                  <c:v>-0.55235904999999996</c:v>
                </c:pt>
                <c:pt idx="6514">
                  <c:v>-0.55183715</c:v>
                </c:pt>
                <c:pt idx="6515">
                  <c:v>-0.55131501999999999</c:v>
                </c:pt>
                <c:pt idx="6516">
                  <c:v>-0.55079266999999998</c:v>
                </c:pt>
                <c:pt idx="6517">
                  <c:v>-0.55027009999999998</c:v>
                </c:pt>
                <c:pt idx="6518">
                  <c:v>-0.54974730000000005</c:v>
                </c:pt>
                <c:pt idx="6519">
                  <c:v>-0.54922426999999996</c:v>
                </c:pt>
                <c:pt idx="6520">
                  <c:v>-0.54870103000000003</c:v>
                </c:pt>
                <c:pt idx="6521">
                  <c:v>-0.54817755999999995</c:v>
                </c:pt>
                <c:pt idx="6522">
                  <c:v>-0.54765386000000005</c:v>
                </c:pt>
                <c:pt idx="6523">
                  <c:v>-0.54712994999999998</c:v>
                </c:pt>
                <c:pt idx="6524">
                  <c:v>-0.54660580999999997</c:v>
                </c:pt>
                <c:pt idx="6525">
                  <c:v>-0.54608144999999997</c:v>
                </c:pt>
                <c:pt idx="6526">
                  <c:v>-0.54555686999999997</c:v>
                </c:pt>
                <c:pt idx="6527">
                  <c:v>-0.54503206999999998</c:v>
                </c:pt>
                <c:pt idx="6528">
                  <c:v>-0.54450704000000005</c:v>
                </c:pt>
                <c:pt idx="6529">
                  <c:v>-0.54398179000000002</c:v>
                </c:pt>
                <c:pt idx="6530">
                  <c:v>-0.54345633000000004</c:v>
                </c:pt>
                <c:pt idx="6531">
                  <c:v>-0.54293064000000002</c:v>
                </c:pt>
                <c:pt idx="6532">
                  <c:v>-0.54240473</c:v>
                </c:pt>
                <c:pt idx="6533">
                  <c:v>-0.54187859999999999</c:v>
                </c:pt>
                <c:pt idx="6534">
                  <c:v>-0.54135224999999998</c:v>
                </c:pt>
                <c:pt idx="6535">
                  <c:v>-0.54082567999999998</c:v>
                </c:pt>
                <c:pt idx="6536">
                  <c:v>-0.54029888999999998</c:v>
                </c:pt>
                <c:pt idx="6537">
                  <c:v>-0.53977187999999998</c:v>
                </c:pt>
                <c:pt idx="6538">
                  <c:v>-0.53924464999999999</c:v>
                </c:pt>
                <c:pt idx="6539">
                  <c:v>-0.53871720000000001</c:v>
                </c:pt>
                <c:pt idx="6540">
                  <c:v>-0.53818953000000003</c:v>
                </c:pt>
                <c:pt idx="6541">
                  <c:v>-0.53766164999999999</c:v>
                </c:pt>
                <c:pt idx="6542">
                  <c:v>-0.53713354000000002</c:v>
                </c:pt>
                <c:pt idx="6543">
                  <c:v>-0.53660521999999999</c:v>
                </c:pt>
                <c:pt idx="6544">
                  <c:v>-0.53607667999999997</c:v>
                </c:pt>
                <c:pt idx="6545">
                  <c:v>-0.53554791999999996</c:v>
                </c:pt>
                <c:pt idx="6546">
                  <c:v>-0.53501894000000005</c:v>
                </c:pt>
                <c:pt idx="6547">
                  <c:v>-0.53448974999999999</c:v>
                </c:pt>
                <c:pt idx="6548">
                  <c:v>-0.53396034000000003</c:v>
                </c:pt>
                <c:pt idx="6549">
                  <c:v>-0.53343070999999997</c:v>
                </c:pt>
                <c:pt idx="6550">
                  <c:v>-0.53290086999999997</c:v>
                </c:pt>
                <c:pt idx="6551">
                  <c:v>-0.53237080000000003</c:v>
                </c:pt>
                <c:pt idx="6552">
                  <c:v>-0.53184052999999998</c:v>
                </c:pt>
                <c:pt idx="6553">
                  <c:v>-0.53131002999999999</c:v>
                </c:pt>
                <c:pt idx="6554">
                  <c:v>-0.53077932000000005</c:v>
                </c:pt>
                <c:pt idx="6555">
                  <c:v>-0.53024839999999995</c:v>
                </c:pt>
                <c:pt idx="6556">
                  <c:v>-0.52971725999999997</c:v>
                </c:pt>
                <c:pt idx="6557">
                  <c:v>-0.52918589999999999</c:v>
                </c:pt>
                <c:pt idx="6558">
                  <c:v>-0.52865432999999995</c:v>
                </c:pt>
                <c:pt idx="6559">
                  <c:v>-0.52812254000000003</c:v>
                </c:pt>
                <c:pt idx="6560">
                  <c:v>-0.52759054000000005</c:v>
                </c:pt>
                <c:pt idx="6561">
                  <c:v>-0.52705833000000002</c:v>
                </c:pt>
                <c:pt idx="6562">
                  <c:v>-0.52652589999999999</c:v>
                </c:pt>
                <c:pt idx="6563">
                  <c:v>-0.52599326000000002</c:v>
                </c:pt>
                <c:pt idx="6564">
                  <c:v>-0.52546040000000005</c:v>
                </c:pt>
                <c:pt idx="6565">
                  <c:v>-0.52492733000000003</c:v>
                </c:pt>
                <c:pt idx="6566">
                  <c:v>-0.52439404999999994</c:v>
                </c:pt>
                <c:pt idx="6567">
                  <c:v>-0.52386054999999998</c:v>
                </c:pt>
                <c:pt idx="6568">
                  <c:v>-0.52332683999999996</c:v>
                </c:pt>
                <c:pt idx="6569">
                  <c:v>-0.52279291999999999</c:v>
                </c:pt>
                <c:pt idx="6570">
                  <c:v>-0.52225878999999997</c:v>
                </c:pt>
                <c:pt idx="6571">
                  <c:v>-0.52172443999999996</c:v>
                </c:pt>
                <c:pt idx="6572">
                  <c:v>-0.52118989000000004</c:v>
                </c:pt>
                <c:pt idx="6573">
                  <c:v>-0.52065512000000003</c:v>
                </c:pt>
                <c:pt idx="6574">
                  <c:v>-0.52012013999999995</c:v>
                </c:pt>
                <c:pt idx="6575">
                  <c:v>-0.51958495000000005</c:v>
                </c:pt>
                <c:pt idx="6576">
                  <c:v>-0.51904954000000003</c:v>
                </c:pt>
                <c:pt idx="6577">
                  <c:v>-0.51851393000000001</c:v>
                </c:pt>
                <c:pt idx="6578">
                  <c:v>-0.5179781</c:v>
                </c:pt>
                <c:pt idx="6579">
                  <c:v>-0.51744206999999998</c:v>
                </c:pt>
                <c:pt idx="6580">
                  <c:v>-0.51690583000000001</c:v>
                </c:pt>
                <c:pt idx="6581">
                  <c:v>-0.51636937000000005</c:v>
                </c:pt>
                <c:pt idx="6582">
                  <c:v>-0.51583270999999997</c:v>
                </c:pt>
                <c:pt idx="6583">
                  <c:v>-0.51529583000000001</c:v>
                </c:pt>
                <c:pt idx="6584">
                  <c:v>-0.51475875000000004</c:v>
                </c:pt>
                <c:pt idx="6585">
                  <c:v>-0.51422146000000002</c:v>
                </c:pt>
                <c:pt idx="6586">
                  <c:v>-0.51368396000000005</c:v>
                </c:pt>
                <c:pt idx="6587">
                  <c:v>-0.51314625000000003</c:v>
                </c:pt>
                <c:pt idx="6588">
                  <c:v>-0.51260832999999995</c:v>
                </c:pt>
                <c:pt idx="6589">
                  <c:v>-0.51207020999999997</c:v>
                </c:pt>
                <c:pt idx="6590">
                  <c:v>-0.51153187</c:v>
                </c:pt>
                <c:pt idx="6591">
                  <c:v>-0.51099333000000002</c:v>
                </c:pt>
                <c:pt idx="6592">
                  <c:v>-0.51045459000000004</c:v>
                </c:pt>
                <c:pt idx="6593">
                  <c:v>-0.50991562999999995</c:v>
                </c:pt>
                <c:pt idx="6594">
                  <c:v>-0.50937646999999997</c:v>
                </c:pt>
                <c:pt idx="6595">
                  <c:v>-0.50883710000000004</c:v>
                </c:pt>
                <c:pt idx="6596">
                  <c:v>-0.50829751999999995</c:v>
                </c:pt>
                <c:pt idx="6597">
                  <c:v>-0.50775773999999996</c:v>
                </c:pt>
                <c:pt idx="6598">
                  <c:v>-0.50721775000000002</c:v>
                </c:pt>
                <c:pt idx="6599">
                  <c:v>-0.50667755999999997</c:v>
                </c:pt>
                <c:pt idx="6600">
                  <c:v>-0.50613715999999997</c:v>
                </c:pt>
                <c:pt idx="6601">
                  <c:v>-0.50559655000000003</c:v>
                </c:pt>
                <c:pt idx="6602">
                  <c:v>-0.50505573999999998</c:v>
                </c:pt>
                <c:pt idx="6603">
                  <c:v>-0.50451473000000002</c:v>
                </c:pt>
                <c:pt idx="6604">
                  <c:v>-0.50397351000000001</c:v>
                </c:pt>
                <c:pt idx="6605">
                  <c:v>-0.50343209</c:v>
                </c:pt>
                <c:pt idx="6606">
                  <c:v>-0.50289046000000004</c:v>
                </c:pt>
                <c:pt idx="6607">
                  <c:v>-0.50234862000000002</c:v>
                </c:pt>
                <c:pt idx="6608">
                  <c:v>-0.50180659000000005</c:v>
                </c:pt>
                <c:pt idx="6609">
                  <c:v>-0.50126435000000003</c:v>
                </c:pt>
                <c:pt idx="6610">
                  <c:v>-0.50072190999999999</c:v>
                </c:pt>
                <c:pt idx="6611">
                  <c:v>-0.50017926000000001</c:v>
                </c:pt>
                <c:pt idx="6612">
                  <c:v>-0.49963640999999998</c:v>
                </c:pt>
                <c:pt idx="6613">
                  <c:v>-0.49909335999999999</c:v>
                </c:pt>
                <c:pt idx="6614">
                  <c:v>-0.4985501</c:v>
                </c:pt>
                <c:pt idx="6615">
                  <c:v>-0.49800665</c:v>
                </c:pt>
                <c:pt idx="6616">
                  <c:v>-0.49746298999999999</c:v>
                </c:pt>
                <c:pt idx="6617">
                  <c:v>-0.49691912999999999</c:v>
                </c:pt>
                <c:pt idx="6618">
                  <c:v>-0.49637505999999998</c:v>
                </c:pt>
                <c:pt idx="6619">
                  <c:v>-0.49583080000000002</c:v>
                </c:pt>
                <c:pt idx="6620">
                  <c:v>-0.49528633999999999</c:v>
                </c:pt>
                <c:pt idx="6621">
                  <c:v>-0.49474167000000002</c:v>
                </c:pt>
                <c:pt idx="6622">
                  <c:v>-0.49419680999999999</c:v>
                </c:pt>
                <c:pt idx="6623">
                  <c:v>-0.49365174000000001</c:v>
                </c:pt>
                <c:pt idx="6624">
                  <c:v>-0.49310647000000002</c:v>
                </c:pt>
                <c:pt idx="6625">
                  <c:v>-0.49256101000000002</c:v>
                </c:pt>
                <c:pt idx="6626">
                  <c:v>-0.49201534000000002</c:v>
                </c:pt>
                <c:pt idx="6627">
                  <c:v>-0.49146947000000002</c:v>
                </c:pt>
                <c:pt idx="6628">
                  <c:v>-0.49092341</c:v>
                </c:pt>
                <c:pt idx="6629">
                  <c:v>-0.49037713999999999</c:v>
                </c:pt>
                <c:pt idx="6630">
                  <c:v>-0.48983068000000002</c:v>
                </c:pt>
                <c:pt idx="6631">
                  <c:v>-0.48928401999999999</c:v>
                </c:pt>
                <c:pt idx="6632">
                  <c:v>-0.48873716</c:v>
                </c:pt>
                <c:pt idx="6633">
                  <c:v>-0.48819010000000002</c:v>
                </c:pt>
                <c:pt idx="6634">
                  <c:v>-0.48764284000000002</c:v>
                </c:pt>
                <c:pt idx="6635">
                  <c:v>-0.48709539000000002</c:v>
                </c:pt>
                <c:pt idx="6636">
                  <c:v>-0.48654774000000001</c:v>
                </c:pt>
                <c:pt idx="6637">
                  <c:v>-0.48599988999999999</c:v>
                </c:pt>
                <c:pt idx="6638">
                  <c:v>-0.48545184000000002</c:v>
                </c:pt>
                <c:pt idx="6639">
                  <c:v>-0.48490359999999999</c:v>
                </c:pt>
                <c:pt idx="6640">
                  <c:v>-0.48435516000000001</c:v>
                </c:pt>
                <c:pt idx="6641">
                  <c:v>-0.48380653000000001</c:v>
                </c:pt>
                <c:pt idx="6642">
                  <c:v>-0.48325769000000002</c:v>
                </c:pt>
                <c:pt idx="6643">
                  <c:v>-0.48270867000000001</c:v>
                </c:pt>
                <c:pt idx="6644">
                  <c:v>-0.48215943999999999</c:v>
                </c:pt>
                <c:pt idx="6645">
                  <c:v>-0.48161003000000002</c:v>
                </c:pt>
                <c:pt idx="6646">
                  <c:v>-0.48106040999999999</c:v>
                </c:pt>
                <c:pt idx="6647">
                  <c:v>-0.48051060000000001</c:v>
                </c:pt>
                <c:pt idx="6648">
                  <c:v>-0.47996060000000001</c:v>
                </c:pt>
                <c:pt idx="6649">
                  <c:v>-0.47941040000000001</c:v>
                </c:pt>
                <c:pt idx="6650">
                  <c:v>-0.47886001</c:v>
                </c:pt>
                <c:pt idx="6651">
                  <c:v>-0.47830941999999999</c:v>
                </c:pt>
                <c:pt idx="6652">
                  <c:v>-0.47775864000000001</c:v>
                </c:pt>
                <c:pt idx="6653">
                  <c:v>-0.47720766999999997</c:v>
                </c:pt>
                <c:pt idx="6654">
                  <c:v>-0.47665649999999998</c:v>
                </c:pt>
                <c:pt idx="6655">
                  <c:v>-0.47610513999999998</c:v>
                </c:pt>
                <c:pt idx="6656">
                  <c:v>-0.47555359000000003</c:v>
                </c:pt>
                <c:pt idx="6657">
                  <c:v>-0.47500184000000001</c:v>
                </c:pt>
                <c:pt idx="6658">
                  <c:v>-0.47444989999999998</c:v>
                </c:pt>
                <c:pt idx="6659">
                  <c:v>-0.47389777</c:v>
                </c:pt>
                <c:pt idx="6660">
                  <c:v>-0.47334545</c:v>
                </c:pt>
                <c:pt idx="6661">
                  <c:v>-0.47279293</c:v>
                </c:pt>
                <c:pt idx="6662">
                  <c:v>-0.47224022999999998</c:v>
                </c:pt>
                <c:pt idx="6663">
                  <c:v>-0.47168733000000002</c:v>
                </c:pt>
                <c:pt idx="6664">
                  <c:v>-0.47113423999999998</c:v>
                </c:pt>
                <c:pt idx="6665">
                  <c:v>-0.47058095999999999</c:v>
                </c:pt>
                <c:pt idx="6666">
                  <c:v>-0.47002748999999999</c:v>
                </c:pt>
                <c:pt idx="6667">
                  <c:v>-0.46947382999999998</c:v>
                </c:pt>
                <c:pt idx="6668">
                  <c:v>-0.46891998000000001</c:v>
                </c:pt>
                <c:pt idx="6669">
                  <c:v>-0.46836593999999998</c:v>
                </c:pt>
                <c:pt idx="6670">
                  <c:v>-0.46781170999999999</c:v>
                </c:pt>
                <c:pt idx="6671">
                  <c:v>-0.46725728999999999</c:v>
                </c:pt>
                <c:pt idx="6672">
                  <c:v>-0.46670267999999998</c:v>
                </c:pt>
                <c:pt idx="6673">
                  <c:v>-0.46614789000000001</c:v>
                </c:pt>
                <c:pt idx="6674">
                  <c:v>-0.46559289999999998</c:v>
                </c:pt>
                <c:pt idx="6675">
                  <c:v>-0.46503771999999999</c:v>
                </c:pt>
                <c:pt idx="6676">
                  <c:v>-0.46448235999999998</c:v>
                </c:pt>
                <c:pt idx="6677">
                  <c:v>-0.46392681000000002</c:v>
                </c:pt>
                <c:pt idx="6678">
                  <c:v>-0.46337107</c:v>
                </c:pt>
                <c:pt idx="6679">
                  <c:v>-0.46281514000000001</c:v>
                </c:pt>
                <c:pt idx="6680">
                  <c:v>-0.46225903000000002</c:v>
                </c:pt>
                <c:pt idx="6681">
                  <c:v>-0.46170272000000001</c:v>
                </c:pt>
                <c:pt idx="6682">
                  <c:v>-0.46114622999999999</c:v>
                </c:pt>
                <c:pt idx="6683">
                  <c:v>-0.46058956000000001</c:v>
                </c:pt>
                <c:pt idx="6684">
                  <c:v>-0.46003270000000002</c:v>
                </c:pt>
                <c:pt idx="6685">
                  <c:v>-0.45947565000000001</c:v>
                </c:pt>
                <c:pt idx="6686">
                  <c:v>-0.45891841</c:v>
                </c:pt>
                <c:pt idx="6687">
                  <c:v>-0.45836099000000002</c:v>
                </c:pt>
                <c:pt idx="6688">
                  <c:v>-0.45780338999999998</c:v>
                </c:pt>
                <c:pt idx="6689">
                  <c:v>-0.45724559999999997</c:v>
                </c:pt>
                <c:pt idx="6690">
                  <c:v>-0.45668762000000002</c:v>
                </c:pt>
                <c:pt idx="6691">
                  <c:v>-0.45612945999999999</c:v>
                </c:pt>
                <c:pt idx="6692">
                  <c:v>-0.45557111</c:v>
                </c:pt>
                <c:pt idx="6693">
                  <c:v>-0.45501258</c:v>
                </c:pt>
                <c:pt idx="6694">
                  <c:v>-0.45445386999999998</c:v>
                </c:pt>
                <c:pt idx="6695">
                  <c:v>-0.45389497000000001</c:v>
                </c:pt>
                <c:pt idx="6696">
                  <c:v>-0.45333589000000002</c:v>
                </c:pt>
                <c:pt idx="6697">
                  <c:v>-0.45277662000000002</c:v>
                </c:pt>
                <c:pt idx="6698">
                  <c:v>-0.45221718</c:v>
                </c:pt>
                <c:pt idx="6699">
                  <c:v>-0.45165754000000002</c:v>
                </c:pt>
                <c:pt idx="6700">
                  <c:v>-0.45109772999999997</c:v>
                </c:pt>
                <c:pt idx="6701">
                  <c:v>-0.45053773000000003</c:v>
                </c:pt>
                <c:pt idx="6702">
                  <c:v>-0.44997755</c:v>
                </c:pt>
                <c:pt idx="6703">
                  <c:v>-0.44941719000000002</c:v>
                </c:pt>
                <c:pt idx="6704">
                  <c:v>-0.44885665000000002</c:v>
                </c:pt>
                <c:pt idx="6705">
                  <c:v>-0.44829592000000001</c:v>
                </c:pt>
                <c:pt idx="6706">
                  <c:v>-0.44773501999999998</c:v>
                </c:pt>
                <c:pt idx="6707">
                  <c:v>-0.44717393</c:v>
                </c:pt>
                <c:pt idx="6708">
                  <c:v>-0.44661265999999999</c:v>
                </c:pt>
                <c:pt idx="6709">
                  <c:v>-0.44605120999999998</c:v>
                </c:pt>
                <c:pt idx="6710">
                  <c:v>-0.44548958</c:v>
                </c:pt>
                <c:pt idx="6711">
                  <c:v>-0.44492777</c:v>
                </c:pt>
                <c:pt idx="6712">
                  <c:v>-0.44436577999999999</c:v>
                </c:pt>
                <c:pt idx="6713">
                  <c:v>-0.44380361000000002</c:v>
                </c:pt>
                <c:pt idx="6714">
                  <c:v>-0.44324126000000003</c:v>
                </c:pt>
                <c:pt idx="6715">
                  <c:v>-0.44267873000000002</c:v>
                </c:pt>
                <c:pt idx="6716">
                  <c:v>-0.44211602</c:v>
                </c:pt>
                <c:pt idx="6717">
                  <c:v>-0.44155314000000001</c:v>
                </c:pt>
                <c:pt idx="6718">
                  <c:v>-0.44099007000000001</c:v>
                </c:pt>
                <c:pt idx="6719">
                  <c:v>-0.44042682999999999</c:v>
                </c:pt>
                <c:pt idx="6720">
                  <c:v>-0.43986341000000001</c:v>
                </c:pt>
                <c:pt idx="6721">
                  <c:v>-0.43929981000000001</c:v>
                </c:pt>
                <c:pt idx="6722">
                  <c:v>-0.43873603</c:v>
                </c:pt>
                <c:pt idx="6723">
                  <c:v>-0.43817207000000002</c:v>
                </c:pt>
                <c:pt idx="6724">
                  <c:v>-0.43760793999999997</c:v>
                </c:pt>
                <c:pt idx="6725">
                  <c:v>-0.43704363000000002</c:v>
                </c:pt>
                <c:pt idx="6726">
                  <c:v>-0.43647914999999998</c:v>
                </c:pt>
                <c:pt idx="6727">
                  <c:v>-0.43591447999999999</c:v>
                </c:pt>
                <c:pt idx="6728">
                  <c:v>-0.43534964999999998</c:v>
                </c:pt>
                <c:pt idx="6729">
                  <c:v>-0.43478463000000001</c:v>
                </c:pt>
                <c:pt idx="6730">
                  <c:v>-0.43421944000000001</c:v>
                </c:pt>
                <c:pt idx="6731">
                  <c:v>-0.43365407</c:v>
                </c:pt>
                <c:pt idx="6732">
                  <c:v>-0.43308853000000003</c:v>
                </c:pt>
                <c:pt idx="6733">
                  <c:v>-0.43252281999999997</c:v>
                </c:pt>
                <c:pt idx="6734">
                  <c:v>-0.43195692000000002</c:v>
                </c:pt>
                <c:pt idx="6735">
                  <c:v>-0.43139085999999999</c:v>
                </c:pt>
                <c:pt idx="6736">
                  <c:v>-0.43082461999999999</c:v>
                </c:pt>
                <c:pt idx="6737">
                  <c:v>-0.43025819999999998</c:v>
                </c:pt>
                <c:pt idx="6738">
                  <c:v>-0.42969161</c:v>
                </c:pt>
                <c:pt idx="6739">
                  <c:v>-0.42912485</c:v>
                </c:pt>
                <c:pt idx="6740">
                  <c:v>-0.42855790999999999</c:v>
                </c:pt>
                <c:pt idx="6741">
                  <c:v>-0.42799081</c:v>
                </c:pt>
                <c:pt idx="6742">
                  <c:v>-0.42742352</c:v>
                </c:pt>
                <c:pt idx="6743">
                  <c:v>-0.42685606999999998</c:v>
                </c:pt>
                <c:pt idx="6744">
                  <c:v>-0.42628843999999999</c:v>
                </c:pt>
                <c:pt idx="6745">
                  <c:v>-0.42572063999999998</c:v>
                </c:pt>
                <c:pt idx="6746">
                  <c:v>-0.42515267000000001</c:v>
                </c:pt>
                <c:pt idx="6747">
                  <c:v>-0.42458452000000002</c:v>
                </c:pt>
                <c:pt idx="6748">
                  <c:v>-0.42401621</c:v>
                </c:pt>
                <c:pt idx="6749">
                  <c:v>-0.42344772000000003</c:v>
                </c:pt>
                <c:pt idx="6750">
                  <c:v>-0.42287905999999997</c:v>
                </c:pt>
                <c:pt idx="6751">
                  <c:v>-0.42231024</c:v>
                </c:pt>
                <c:pt idx="6752">
                  <c:v>-0.42174124000000002</c:v>
                </c:pt>
                <c:pt idx="6753">
                  <c:v>-0.42117207000000001</c:v>
                </c:pt>
                <c:pt idx="6754">
                  <c:v>-0.42060272999999998</c:v>
                </c:pt>
                <c:pt idx="6755">
                  <c:v>-0.42003321999999998</c:v>
                </c:pt>
                <c:pt idx="6756">
                  <c:v>-0.41946354000000002</c:v>
                </c:pt>
                <c:pt idx="6757">
                  <c:v>-0.41889368999999999</c:v>
                </c:pt>
                <c:pt idx="6758">
                  <c:v>-0.41832366999999998</c:v>
                </c:pt>
                <c:pt idx="6759">
                  <c:v>-0.41775348000000001</c:v>
                </c:pt>
                <c:pt idx="6760">
                  <c:v>-0.41718312000000002</c:v>
                </c:pt>
                <c:pt idx="6761">
                  <c:v>-0.4166126</c:v>
                </c:pt>
                <c:pt idx="6762">
                  <c:v>-0.41604190000000002</c:v>
                </c:pt>
                <c:pt idx="6763">
                  <c:v>-0.41547104000000001</c:v>
                </c:pt>
                <c:pt idx="6764">
                  <c:v>-0.41490000999999999</c:v>
                </c:pt>
                <c:pt idx="6765">
                  <c:v>-0.41432881999999999</c:v>
                </c:pt>
                <c:pt idx="6766">
                  <c:v>-0.41375745000000003</c:v>
                </c:pt>
                <c:pt idx="6767">
                  <c:v>-0.41318591999999998</c:v>
                </c:pt>
                <c:pt idx="6768">
                  <c:v>-0.41261421999999998</c:v>
                </c:pt>
                <c:pt idx="6769">
                  <c:v>-0.41204236</c:v>
                </c:pt>
                <c:pt idx="6770">
                  <c:v>-0.41147033</c:v>
                </c:pt>
                <c:pt idx="6771">
                  <c:v>-0.41089812999999997</c:v>
                </c:pt>
                <c:pt idx="6772">
                  <c:v>-0.41032575999999998</c:v>
                </c:pt>
                <c:pt idx="6773">
                  <c:v>-0.40975323000000002</c:v>
                </c:pt>
                <c:pt idx="6774">
                  <c:v>-0.40918053999999998</c:v>
                </c:pt>
                <c:pt idx="6775">
                  <c:v>-0.40860767999999997</c:v>
                </c:pt>
                <c:pt idx="6776">
                  <c:v>-0.40803465</c:v>
                </c:pt>
                <c:pt idx="6777">
                  <c:v>-0.40746146</c:v>
                </c:pt>
                <c:pt idx="6778">
                  <c:v>-0.40688811000000003</c:v>
                </c:pt>
                <c:pt idx="6779">
                  <c:v>-0.40631458999999998</c:v>
                </c:pt>
                <c:pt idx="6780">
                  <c:v>-0.40574091000000001</c:v>
                </c:pt>
                <c:pt idx="6781">
                  <c:v>-0.40516706000000002</c:v>
                </c:pt>
                <c:pt idx="6782">
                  <c:v>-0.40459305000000001</c:v>
                </c:pt>
                <c:pt idx="6783">
                  <c:v>-0.40401888000000002</c:v>
                </c:pt>
                <c:pt idx="6784">
                  <c:v>-0.40344454000000002</c:v>
                </c:pt>
                <c:pt idx="6785">
                  <c:v>-0.40287003999999998</c:v>
                </c:pt>
                <c:pt idx="6786">
                  <c:v>-0.40229537999999998</c:v>
                </c:pt>
                <c:pt idx="6787">
                  <c:v>-0.40172055000000001</c:v>
                </c:pt>
                <c:pt idx="6788">
                  <c:v>-0.40114557000000001</c:v>
                </c:pt>
                <c:pt idx="6789">
                  <c:v>-0.40057041999999998</c:v>
                </c:pt>
                <c:pt idx="6790">
                  <c:v>-0.39999510999999999</c:v>
                </c:pt>
                <c:pt idx="6791">
                  <c:v>-0.39941963000000003</c:v>
                </c:pt>
                <c:pt idx="6792">
                  <c:v>-0.39884399999999998</c:v>
                </c:pt>
                <c:pt idx="6793">
                  <c:v>-0.39826821000000001</c:v>
                </c:pt>
                <c:pt idx="6794">
                  <c:v>-0.39769225000000002</c:v>
                </c:pt>
                <c:pt idx="6795">
                  <c:v>-0.39711613000000001</c:v>
                </c:pt>
                <c:pt idx="6796">
                  <c:v>-0.39653986000000002</c:v>
                </c:pt>
                <c:pt idx="6797">
                  <c:v>-0.39596342000000001</c:v>
                </c:pt>
                <c:pt idx="6798">
                  <c:v>-0.39538683000000002</c:v>
                </c:pt>
                <c:pt idx="6799">
                  <c:v>-0.39481007000000001</c:v>
                </c:pt>
                <c:pt idx="6800">
                  <c:v>-0.39423314999999998</c:v>
                </c:pt>
                <c:pt idx="6801">
                  <c:v>-0.39365608000000002</c:v>
                </c:pt>
                <c:pt idx="6802">
                  <c:v>-0.39307884999999998</c:v>
                </c:pt>
                <c:pt idx="6803">
                  <c:v>-0.39250146000000002</c:v>
                </c:pt>
                <c:pt idx="6804">
                  <c:v>-0.39192390999999999</c:v>
                </c:pt>
                <c:pt idx="6805">
                  <c:v>-0.39134619999999998</c:v>
                </c:pt>
                <c:pt idx="6806">
                  <c:v>-0.39076833</c:v>
                </c:pt>
                <c:pt idx="6807">
                  <c:v>-0.39019030999999998</c:v>
                </c:pt>
                <c:pt idx="6808">
                  <c:v>-0.38961213</c:v>
                </c:pt>
                <c:pt idx="6809">
                  <c:v>-0.38903378999999999</c:v>
                </c:pt>
                <c:pt idx="6810">
                  <c:v>-0.38845529000000001</c:v>
                </c:pt>
                <c:pt idx="6811">
                  <c:v>-0.38787663999999999</c:v>
                </c:pt>
                <c:pt idx="6812">
                  <c:v>-0.38729783000000001</c:v>
                </c:pt>
                <c:pt idx="6813">
                  <c:v>-0.38671886999999999</c:v>
                </c:pt>
                <c:pt idx="6814">
                  <c:v>-0.38613975</c:v>
                </c:pt>
                <c:pt idx="6815">
                  <c:v>-0.38556046999999999</c:v>
                </c:pt>
                <c:pt idx="6816">
                  <c:v>-0.38498104</c:v>
                </c:pt>
                <c:pt idx="6817">
                  <c:v>-0.38440144999999998</c:v>
                </c:pt>
                <c:pt idx="6818">
                  <c:v>-0.38382170999999998</c:v>
                </c:pt>
                <c:pt idx="6819">
                  <c:v>-0.38324181000000002</c:v>
                </c:pt>
                <c:pt idx="6820">
                  <c:v>-0.38266176000000002</c:v>
                </c:pt>
                <c:pt idx="6821">
                  <c:v>-0.38208154999999999</c:v>
                </c:pt>
                <c:pt idx="6822">
                  <c:v>-0.38150118999999999</c:v>
                </c:pt>
                <c:pt idx="6823">
                  <c:v>-0.38092068000000001</c:v>
                </c:pt>
                <c:pt idx="6824">
                  <c:v>-0.38034001000000001</c:v>
                </c:pt>
                <c:pt idx="6825">
                  <c:v>-0.37975919000000002</c:v>
                </c:pt>
                <c:pt idx="6826">
                  <c:v>-0.37917821000000002</c:v>
                </c:pt>
                <c:pt idx="6827">
                  <c:v>-0.37859709000000002</c:v>
                </c:pt>
                <c:pt idx="6828">
                  <c:v>-0.37801581000000001</c:v>
                </c:pt>
                <c:pt idx="6829">
                  <c:v>-0.37743437000000002</c:v>
                </c:pt>
                <c:pt idx="6830">
                  <c:v>-0.37685278999999999</c:v>
                </c:pt>
                <c:pt idx="6831">
                  <c:v>-0.37627105</c:v>
                </c:pt>
                <c:pt idx="6832">
                  <c:v>-0.37568916000000002</c:v>
                </c:pt>
                <c:pt idx="6833">
                  <c:v>-0.37510712000000002</c:v>
                </c:pt>
                <c:pt idx="6834">
                  <c:v>-0.37452492999999998</c:v>
                </c:pt>
                <c:pt idx="6835">
                  <c:v>-0.37394259000000002</c:v>
                </c:pt>
                <c:pt idx="6836">
                  <c:v>-0.37336009999999997</c:v>
                </c:pt>
                <c:pt idx="6837">
                  <c:v>-0.37277745000000001</c:v>
                </c:pt>
                <c:pt idx="6838">
                  <c:v>-0.37219466000000001</c:v>
                </c:pt>
                <c:pt idx="6839">
                  <c:v>-0.37161171999999998</c:v>
                </c:pt>
                <c:pt idx="6840">
                  <c:v>-0.37102861999999998</c:v>
                </c:pt>
                <c:pt idx="6841">
                  <c:v>-0.37044537999999999</c:v>
                </c:pt>
                <c:pt idx="6842">
                  <c:v>-0.36986198999999997</c:v>
                </c:pt>
                <c:pt idx="6843">
                  <c:v>-0.36927844999999998</c:v>
                </c:pt>
                <c:pt idx="6844">
                  <c:v>-0.36869476000000001</c:v>
                </c:pt>
                <c:pt idx="6845">
                  <c:v>-0.36811092000000001</c:v>
                </c:pt>
                <c:pt idx="6846">
                  <c:v>-0.36752692999999997</c:v>
                </c:pt>
                <c:pt idx="6847">
                  <c:v>-0.36694279000000002</c:v>
                </c:pt>
                <c:pt idx="6848">
                  <c:v>-0.36635851000000003</c:v>
                </c:pt>
                <c:pt idx="6849">
                  <c:v>-0.36577408</c:v>
                </c:pt>
                <c:pt idx="6850">
                  <c:v>-0.3651895</c:v>
                </c:pt>
                <c:pt idx="6851">
                  <c:v>-0.36460477000000002</c:v>
                </c:pt>
                <c:pt idx="6852">
                  <c:v>-0.36401990000000001</c:v>
                </c:pt>
                <c:pt idx="6853">
                  <c:v>-0.36343488000000002</c:v>
                </c:pt>
                <c:pt idx="6854">
                  <c:v>-0.36284971999999999</c:v>
                </c:pt>
                <c:pt idx="6855">
                  <c:v>-0.36226439999999999</c:v>
                </c:pt>
                <c:pt idx="6856">
                  <c:v>-0.36167895</c:v>
                </c:pt>
                <c:pt idx="6857">
                  <c:v>-0.36109333999999998</c:v>
                </c:pt>
                <c:pt idx="6858">
                  <c:v>-0.36050758999999999</c:v>
                </c:pt>
                <c:pt idx="6859">
                  <c:v>-0.35992170000000001</c:v>
                </c:pt>
                <c:pt idx="6860">
                  <c:v>-0.35933566</c:v>
                </c:pt>
                <c:pt idx="6861">
                  <c:v>-0.35874947000000001</c:v>
                </c:pt>
                <c:pt idx="6862">
                  <c:v>-0.35816313999999999</c:v>
                </c:pt>
                <c:pt idx="6863">
                  <c:v>-0.35757666999999999</c:v>
                </c:pt>
                <c:pt idx="6864">
                  <c:v>-0.35699005</c:v>
                </c:pt>
                <c:pt idx="6865">
                  <c:v>-0.35640328999999998</c:v>
                </c:pt>
                <c:pt idx="6866">
                  <c:v>-0.35581638999999998</c:v>
                </c:pt>
                <c:pt idx="6867">
                  <c:v>-0.35522934</c:v>
                </c:pt>
                <c:pt idx="6868">
                  <c:v>-0.35464214999999999</c:v>
                </c:pt>
                <c:pt idx="6869">
                  <c:v>-0.35405481999999999</c:v>
                </c:pt>
                <c:pt idx="6870">
                  <c:v>-0.35346734000000002</c:v>
                </c:pt>
                <c:pt idx="6871">
                  <c:v>-0.35287972000000001</c:v>
                </c:pt>
                <c:pt idx="6872">
                  <c:v>-0.35229196000000002</c:v>
                </c:pt>
                <c:pt idx="6873">
                  <c:v>-0.35170405999999999</c:v>
                </c:pt>
                <c:pt idx="6874">
                  <c:v>-0.35111600999999998</c:v>
                </c:pt>
                <c:pt idx="6875">
                  <c:v>-0.35052782999999998</c:v>
                </c:pt>
                <c:pt idx="6876">
                  <c:v>-0.34993950000000001</c:v>
                </c:pt>
                <c:pt idx="6877">
                  <c:v>-0.34935103000000001</c:v>
                </c:pt>
                <c:pt idx="6878">
                  <c:v>-0.34876242000000002</c:v>
                </c:pt>
                <c:pt idx="6879">
                  <c:v>-0.34817366999999999</c:v>
                </c:pt>
                <c:pt idx="6880">
                  <c:v>-0.34758477999999998</c:v>
                </c:pt>
                <c:pt idx="6881">
                  <c:v>-0.34699574999999999</c:v>
                </c:pt>
                <c:pt idx="6882">
                  <c:v>-0.34640658000000002</c:v>
                </c:pt>
                <c:pt idx="6883">
                  <c:v>-0.34581728</c:v>
                </c:pt>
                <c:pt idx="6884">
                  <c:v>-0.34522783000000001</c:v>
                </c:pt>
                <c:pt idx="6885">
                  <c:v>-0.34463823999999998</c:v>
                </c:pt>
                <c:pt idx="6886">
                  <c:v>-0.34404852000000002</c:v>
                </c:pt>
                <c:pt idx="6887">
                  <c:v>-0.34345864999999998</c:v>
                </c:pt>
                <c:pt idx="6888">
                  <c:v>-0.34286865</c:v>
                </c:pt>
                <c:pt idx="6889">
                  <c:v>-0.34227850999999998</c:v>
                </c:pt>
                <c:pt idx="6890">
                  <c:v>-0.34168822999999998</c:v>
                </c:pt>
                <c:pt idx="6891">
                  <c:v>-0.34109782</c:v>
                </c:pt>
                <c:pt idx="6892">
                  <c:v>-0.34050725999999998</c:v>
                </c:pt>
                <c:pt idx="6893">
                  <c:v>-0.33991656999999997</c:v>
                </c:pt>
                <c:pt idx="6894">
                  <c:v>-0.33932574999999998</c:v>
                </c:pt>
                <c:pt idx="6895">
                  <c:v>-0.33873478000000001</c:v>
                </c:pt>
                <c:pt idx="6896">
                  <c:v>-0.33814368</c:v>
                </c:pt>
                <c:pt idx="6897">
                  <c:v>-0.33755245</c:v>
                </c:pt>
                <c:pt idx="6898">
                  <c:v>-0.33696106999999997</c:v>
                </c:pt>
                <c:pt idx="6899">
                  <c:v>-0.33636957000000001</c:v>
                </c:pt>
                <c:pt idx="6900">
                  <c:v>-0.33577792000000001</c:v>
                </c:pt>
                <c:pt idx="6901">
                  <c:v>-0.33518615000000002</c:v>
                </c:pt>
                <c:pt idx="6902">
                  <c:v>-0.33459422999999999</c:v>
                </c:pt>
                <c:pt idx="6903">
                  <c:v>-0.33400218999999998</c:v>
                </c:pt>
                <c:pt idx="6904">
                  <c:v>-0.33340999999999998</c:v>
                </c:pt>
                <c:pt idx="6905">
                  <c:v>-0.33281769</c:v>
                </c:pt>
                <c:pt idx="6906">
                  <c:v>-0.33222523999999998</c:v>
                </c:pt>
                <c:pt idx="6907">
                  <c:v>-0.33163266000000002</c:v>
                </c:pt>
                <c:pt idx="6908">
                  <c:v>-0.33103993999999998</c:v>
                </c:pt>
                <c:pt idx="6909">
                  <c:v>-0.33044709</c:v>
                </c:pt>
                <c:pt idx="6910">
                  <c:v>-0.32985409999999998</c:v>
                </c:pt>
                <c:pt idx="6911">
                  <c:v>-0.32926098999999998</c:v>
                </c:pt>
                <c:pt idx="6912">
                  <c:v>-0.32866773999999999</c:v>
                </c:pt>
                <c:pt idx="6913">
                  <c:v>-0.32807436000000001</c:v>
                </c:pt>
                <c:pt idx="6914">
                  <c:v>-0.32748084999999999</c:v>
                </c:pt>
                <c:pt idx="6915">
                  <c:v>-0.32688719999999999</c:v>
                </c:pt>
                <c:pt idx="6916">
                  <c:v>-0.32629343</c:v>
                </c:pt>
                <c:pt idx="6917">
                  <c:v>-0.32569952000000002</c:v>
                </c:pt>
                <c:pt idx="6918">
                  <c:v>-0.32510548</c:v>
                </c:pt>
                <c:pt idx="6919">
                  <c:v>-0.32451131</c:v>
                </c:pt>
                <c:pt idx="6920">
                  <c:v>-0.32391701000000001</c:v>
                </c:pt>
                <c:pt idx="6921">
                  <c:v>-0.32332258000000003</c:v>
                </c:pt>
                <c:pt idx="6922">
                  <c:v>-0.32272803</c:v>
                </c:pt>
                <c:pt idx="6923">
                  <c:v>-0.32213333999999999</c:v>
                </c:pt>
                <c:pt idx="6924">
                  <c:v>-0.32153851999999999</c:v>
                </c:pt>
                <c:pt idx="6925">
                  <c:v>-0.32094357000000001</c:v>
                </c:pt>
                <c:pt idx="6926">
                  <c:v>-0.32034848999999999</c:v>
                </c:pt>
                <c:pt idx="6927">
                  <c:v>-0.31975329000000002</c:v>
                </c:pt>
                <c:pt idx="6928">
                  <c:v>-0.31915795000000002</c:v>
                </c:pt>
                <c:pt idx="6929">
                  <c:v>-0.31856248999999998</c:v>
                </c:pt>
                <c:pt idx="6930">
                  <c:v>-0.3179669</c:v>
                </c:pt>
                <c:pt idx="6931">
                  <c:v>-0.31737117999999997</c:v>
                </c:pt>
                <c:pt idx="6932">
                  <c:v>-0.31677533000000002</c:v>
                </c:pt>
                <c:pt idx="6933">
                  <c:v>-0.31617936000000002</c:v>
                </c:pt>
                <c:pt idx="6934">
                  <c:v>-0.31558325999999998</c:v>
                </c:pt>
                <c:pt idx="6935">
                  <c:v>-0.31498703</c:v>
                </c:pt>
                <c:pt idx="6936">
                  <c:v>-0.31439066999999998</c:v>
                </c:pt>
                <c:pt idx="6937">
                  <c:v>-0.31379418999999997</c:v>
                </c:pt>
                <c:pt idx="6938">
                  <c:v>-0.31319759000000003</c:v>
                </c:pt>
                <c:pt idx="6939">
                  <c:v>-0.31260084999999999</c:v>
                </c:pt>
                <c:pt idx="6940">
                  <c:v>-0.31200399000000001</c:v>
                </c:pt>
                <c:pt idx="6941">
                  <c:v>-0.31140700999999998</c:v>
                </c:pt>
                <c:pt idx="6942">
                  <c:v>-0.31080989999999997</c:v>
                </c:pt>
                <c:pt idx="6943">
                  <c:v>-0.31021267000000002</c:v>
                </c:pt>
                <c:pt idx="6944">
                  <c:v>-0.30961530999999998</c:v>
                </c:pt>
                <c:pt idx="6945">
                  <c:v>-0.30901782</c:v>
                </c:pt>
                <c:pt idx="6946">
                  <c:v>-0.30842022000000002</c:v>
                </c:pt>
                <c:pt idx="6947">
                  <c:v>-0.30782248000000001</c:v>
                </c:pt>
                <c:pt idx="6948">
                  <c:v>-0.30722463</c:v>
                </c:pt>
                <c:pt idx="6949">
                  <c:v>-0.30662665</c:v>
                </c:pt>
                <c:pt idx="6950">
                  <c:v>-0.30602855000000001</c:v>
                </c:pt>
                <c:pt idx="6951">
                  <c:v>-0.30543031999999998</c:v>
                </c:pt>
                <c:pt idx="6952">
                  <c:v>-0.30483198</c:v>
                </c:pt>
                <c:pt idx="6953">
                  <c:v>-0.30423350999999998</c:v>
                </c:pt>
                <c:pt idx="6954">
                  <c:v>-0.30363490999999998</c:v>
                </c:pt>
                <c:pt idx="6955">
                  <c:v>-0.30303619999999998</c:v>
                </c:pt>
                <c:pt idx="6956">
                  <c:v>-0.30243735999999999</c:v>
                </c:pt>
                <c:pt idx="6957">
                  <c:v>-0.30183841</c:v>
                </c:pt>
                <c:pt idx="6958">
                  <c:v>-0.30123933000000003</c:v>
                </c:pt>
                <c:pt idx="6959">
                  <c:v>-0.30064013000000001</c:v>
                </c:pt>
                <c:pt idx="6960">
                  <c:v>-0.30004080999999999</c:v>
                </c:pt>
                <c:pt idx="6961">
                  <c:v>-0.29944136999999998</c:v>
                </c:pt>
                <c:pt idx="6962">
                  <c:v>-0.29884179999999999</c:v>
                </c:pt>
                <c:pt idx="6963">
                  <c:v>-0.29824212</c:v>
                </c:pt>
                <c:pt idx="6964">
                  <c:v>-0.29764232000000002</c:v>
                </c:pt>
                <c:pt idx="6965">
                  <c:v>-0.29704239999999998</c:v>
                </c:pt>
                <c:pt idx="6966">
                  <c:v>-0.29644236000000002</c:v>
                </c:pt>
                <c:pt idx="6967">
                  <c:v>-0.2958422</c:v>
                </c:pt>
                <c:pt idx="6968">
                  <c:v>-0.29524191999999999</c:v>
                </c:pt>
                <c:pt idx="6969">
                  <c:v>-0.29464152999999998</c:v>
                </c:pt>
                <c:pt idx="6970">
                  <c:v>-0.29404100999999999</c:v>
                </c:pt>
                <c:pt idx="6971">
                  <c:v>-0.29344038</c:v>
                </c:pt>
                <c:pt idx="6972">
                  <c:v>-0.29283963000000002</c:v>
                </c:pt>
                <c:pt idx="6973">
                  <c:v>-0.29223875999999999</c:v>
                </c:pt>
                <c:pt idx="6974">
                  <c:v>-0.29163777000000002</c:v>
                </c:pt>
                <c:pt idx="6975">
                  <c:v>-0.29103667</c:v>
                </c:pt>
                <c:pt idx="6976">
                  <c:v>-0.29043544999999998</c:v>
                </c:pt>
                <c:pt idx="6977">
                  <c:v>-0.28983410999999998</c:v>
                </c:pt>
                <c:pt idx="6978">
                  <c:v>-0.28923265999999997</c:v>
                </c:pt>
                <c:pt idx="6979">
                  <c:v>-0.28863108999999998</c:v>
                </c:pt>
                <c:pt idx="6980">
                  <c:v>-0.28802940999999999</c:v>
                </c:pt>
                <c:pt idx="6981">
                  <c:v>-0.28742761</c:v>
                </c:pt>
                <c:pt idx="6982">
                  <c:v>-0.28682569000000002</c:v>
                </c:pt>
                <c:pt idx="6983">
                  <c:v>-0.28622365999999999</c:v>
                </c:pt>
                <c:pt idx="6984">
                  <c:v>-0.28562151000000002</c:v>
                </c:pt>
                <c:pt idx="6985">
                  <c:v>-0.28501925</c:v>
                </c:pt>
                <c:pt idx="6986">
                  <c:v>-0.28441687999999998</c:v>
                </c:pt>
                <c:pt idx="6987">
                  <c:v>-0.28381439000000003</c:v>
                </c:pt>
                <c:pt idx="6988">
                  <c:v>-0.28321179000000002</c:v>
                </c:pt>
                <c:pt idx="6989">
                  <c:v>-0.28260907000000002</c:v>
                </c:pt>
                <c:pt idx="6990">
                  <c:v>-0.28200624000000002</c:v>
                </c:pt>
                <c:pt idx="6991">
                  <c:v>-0.28140330000000002</c:v>
                </c:pt>
                <c:pt idx="6992">
                  <c:v>-0.28080023999999998</c:v>
                </c:pt>
                <c:pt idx="6993">
                  <c:v>-0.28019706999999999</c:v>
                </c:pt>
                <c:pt idx="6994">
                  <c:v>-0.27959379000000001</c:v>
                </c:pt>
                <c:pt idx="6995">
                  <c:v>-0.27899038999999998</c:v>
                </c:pt>
                <c:pt idx="6996">
                  <c:v>-0.27838689</c:v>
                </c:pt>
                <c:pt idx="6997">
                  <c:v>-0.27778327000000003</c:v>
                </c:pt>
                <c:pt idx="6998">
                  <c:v>-0.27717954</c:v>
                </c:pt>
                <c:pt idx="6999">
                  <c:v>-0.27657569999999998</c:v>
                </c:pt>
                <c:pt idx="7000">
                  <c:v>-0.27597175000000002</c:v>
                </c:pt>
                <c:pt idx="7001">
                  <c:v>-0.27536769</c:v>
                </c:pt>
                <c:pt idx="7002">
                  <c:v>-0.27476351999999998</c:v>
                </c:pt>
                <c:pt idx="7003">
                  <c:v>-0.27415922999999998</c:v>
                </c:pt>
                <c:pt idx="7004">
                  <c:v>-0.27355484000000002</c:v>
                </c:pt>
                <c:pt idx="7005">
                  <c:v>-0.27295034000000001</c:v>
                </c:pt>
                <c:pt idx="7006">
                  <c:v>-0.27234573000000001</c:v>
                </c:pt>
                <c:pt idx="7007">
                  <c:v>-0.27174101000000001</c:v>
                </c:pt>
                <c:pt idx="7008">
                  <c:v>-0.27113618</c:v>
                </c:pt>
                <c:pt idx="7009">
                  <c:v>-0.27053124000000001</c:v>
                </c:pt>
                <c:pt idx="7010">
                  <c:v>-0.26992619000000001</c:v>
                </c:pt>
                <c:pt idx="7011">
                  <c:v>-0.26932103000000002</c:v>
                </c:pt>
                <c:pt idx="7012">
                  <c:v>-0.26871577000000002</c:v>
                </c:pt>
                <c:pt idx="7013">
                  <c:v>-0.26811040000000003</c:v>
                </c:pt>
                <c:pt idx="7014">
                  <c:v>-0.26750491999999998</c:v>
                </c:pt>
                <c:pt idx="7015">
                  <c:v>-0.26689932999999999</c:v>
                </c:pt>
                <c:pt idx="7016">
                  <c:v>-0.26629364</c:v>
                </c:pt>
                <c:pt idx="7017">
                  <c:v>-0.26568784000000001</c:v>
                </c:pt>
                <c:pt idx="7018">
                  <c:v>-0.26508193000000002</c:v>
                </c:pt>
                <c:pt idx="7019">
                  <c:v>-0.26447591999999998</c:v>
                </c:pt>
                <c:pt idx="7020">
                  <c:v>-0.26386979999999999</c:v>
                </c:pt>
                <c:pt idx="7021">
                  <c:v>-0.26326358</c:v>
                </c:pt>
                <c:pt idx="7022">
                  <c:v>-0.26265725000000001</c:v>
                </c:pt>
                <c:pt idx="7023">
                  <c:v>-0.26205081000000002</c:v>
                </c:pt>
                <c:pt idx="7024">
                  <c:v>-0.26144426999999998</c:v>
                </c:pt>
                <c:pt idx="7025">
                  <c:v>-0.26083761999999999</c:v>
                </c:pt>
                <c:pt idx="7026">
                  <c:v>-0.26023087</c:v>
                </c:pt>
                <c:pt idx="7027">
                  <c:v>-0.25962402000000001</c:v>
                </c:pt>
                <c:pt idx="7028">
                  <c:v>-0.25901706000000002</c:v>
                </c:pt>
                <c:pt idx="7029">
                  <c:v>-0.25840999999999997</c:v>
                </c:pt>
                <c:pt idx="7030">
                  <c:v>-0.25780282999999998</c:v>
                </c:pt>
                <c:pt idx="7031">
                  <c:v>-0.25719555999999999</c:v>
                </c:pt>
                <c:pt idx="7032">
                  <c:v>-0.25658818999999999</c:v>
                </c:pt>
                <c:pt idx="7033">
                  <c:v>-0.25598071</c:v>
                </c:pt>
                <c:pt idx="7034">
                  <c:v>-0.25537314</c:v>
                </c:pt>
                <c:pt idx="7035">
                  <c:v>-0.25476546</c:v>
                </c:pt>
                <c:pt idx="7036">
                  <c:v>-0.25415767</c:v>
                </c:pt>
                <c:pt idx="7037">
                  <c:v>-0.25354979</c:v>
                </c:pt>
                <c:pt idx="7038">
                  <c:v>-0.25294179999999999</c:v>
                </c:pt>
                <c:pt idx="7039">
                  <c:v>-0.25233371999999998</c:v>
                </c:pt>
                <c:pt idx="7040">
                  <c:v>-0.25172552999999998</c:v>
                </c:pt>
                <c:pt idx="7041">
                  <c:v>-0.25111724000000002</c:v>
                </c:pt>
                <c:pt idx="7042">
                  <c:v>-0.25050885000000001</c:v>
                </c:pt>
                <c:pt idx="7043">
                  <c:v>-0.24990035999999999</c:v>
                </c:pt>
                <c:pt idx="7044">
                  <c:v>-0.24929177</c:v>
                </c:pt>
                <c:pt idx="7045">
                  <c:v>-0.24868308</c:v>
                </c:pt>
                <c:pt idx="7046">
                  <c:v>-0.24807429</c:v>
                </c:pt>
                <c:pt idx="7047">
                  <c:v>-0.2474654</c:v>
                </c:pt>
                <c:pt idx="7048">
                  <c:v>-0.24685641</c:v>
                </c:pt>
                <c:pt idx="7049">
                  <c:v>-0.24624731999999999</c:v>
                </c:pt>
                <c:pt idx="7050">
                  <c:v>-0.24563813000000001</c:v>
                </c:pt>
                <c:pt idx="7051">
                  <c:v>-0.24502884999999999</c:v>
                </c:pt>
                <c:pt idx="7052">
                  <c:v>-0.24441947</c:v>
                </c:pt>
                <c:pt idx="7053">
                  <c:v>-0.24380999</c:v>
                </c:pt>
                <c:pt idx="7054">
                  <c:v>-0.24320041000000001</c:v>
                </c:pt>
                <c:pt idx="7055">
                  <c:v>-0.24259073</c:v>
                </c:pt>
                <c:pt idx="7056">
                  <c:v>-0.24198095999999999</c:v>
                </c:pt>
                <c:pt idx="7057">
                  <c:v>-0.24137109000000001</c:v>
                </c:pt>
                <c:pt idx="7058">
                  <c:v>-0.24076112</c:v>
                </c:pt>
                <c:pt idx="7059">
                  <c:v>-0.24015106</c:v>
                </c:pt>
                <c:pt idx="7060">
                  <c:v>-0.2395409</c:v>
                </c:pt>
                <c:pt idx="7061">
                  <c:v>-0.23893064</c:v>
                </c:pt>
                <c:pt idx="7062">
                  <c:v>-0.23832028999999999</c:v>
                </c:pt>
                <c:pt idx="7063">
                  <c:v>-0.23770985</c:v>
                </c:pt>
                <c:pt idx="7064">
                  <c:v>-0.23709931000000001</c:v>
                </c:pt>
                <c:pt idx="7065">
                  <c:v>-0.23648867000000001</c:v>
                </c:pt>
                <c:pt idx="7066">
                  <c:v>-0.23587794000000001</c:v>
                </c:pt>
                <c:pt idx="7067">
                  <c:v>-0.23526711</c:v>
                </c:pt>
                <c:pt idx="7068">
                  <c:v>-0.23465618999999999</c:v>
                </c:pt>
                <c:pt idx="7069">
                  <c:v>-0.23404517999999999</c:v>
                </c:pt>
                <c:pt idx="7070">
                  <c:v>-0.23343406999999999</c:v>
                </c:pt>
                <c:pt idx="7071">
                  <c:v>-0.23282286999999999</c:v>
                </c:pt>
                <c:pt idx="7072">
                  <c:v>-0.23221158</c:v>
                </c:pt>
                <c:pt idx="7073">
                  <c:v>-0.23160019000000001</c:v>
                </c:pt>
                <c:pt idx="7074">
                  <c:v>-0.23098871000000001</c:v>
                </c:pt>
                <c:pt idx="7075">
                  <c:v>-0.23037714000000001</c:v>
                </c:pt>
                <c:pt idx="7076">
                  <c:v>-0.22976547</c:v>
                </c:pt>
                <c:pt idx="7077">
                  <c:v>-0.22915371000000001</c:v>
                </c:pt>
                <c:pt idx="7078">
                  <c:v>-0.22854187000000001</c:v>
                </c:pt>
                <c:pt idx="7079">
                  <c:v>-0.22792993</c:v>
                </c:pt>
                <c:pt idx="7080">
                  <c:v>-0.22731788999999999</c:v>
                </c:pt>
                <c:pt idx="7081">
                  <c:v>-0.22670577</c:v>
                </c:pt>
                <c:pt idx="7082">
                  <c:v>-0.22609356</c:v>
                </c:pt>
                <c:pt idx="7083">
                  <c:v>-0.22548125999999999</c:v>
                </c:pt>
                <c:pt idx="7084">
                  <c:v>-0.22486886</c:v>
                </c:pt>
                <c:pt idx="7085">
                  <c:v>-0.22425638000000001</c:v>
                </c:pt>
                <c:pt idx="7086">
                  <c:v>-0.22364381</c:v>
                </c:pt>
                <c:pt idx="7087">
                  <c:v>-0.22303113999999999</c:v>
                </c:pt>
                <c:pt idx="7088">
                  <c:v>-0.22241838999999999</c:v>
                </c:pt>
                <c:pt idx="7089">
                  <c:v>-0.22180554999999999</c:v>
                </c:pt>
                <c:pt idx="7090">
                  <c:v>-0.22119262000000001</c:v>
                </c:pt>
                <c:pt idx="7091">
                  <c:v>-0.22057959999999999</c:v>
                </c:pt>
                <c:pt idx="7092">
                  <c:v>-0.21996648999999999</c:v>
                </c:pt>
                <c:pt idx="7093">
                  <c:v>-0.2193533</c:v>
                </c:pt>
                <c:pt idx="7094">
                  <c:v>-0.21874002000000001</c:v>
                </c:pt>
                <c:pt idx="7095">
                  <c:v>-0.21812665000000001</c:v>
                </c:pt>
                <c:pt idx="7096">
                  <c:v>-0.21751319</c:v>
                </c:pt>
                <c:pt idx="7097">
                  <c:v>-0.21689965</c:v>
                </c:pt>
                <c:pt idx="7098">
                  <c:v>-0.21628601</c:v>
                </c:pt>
                <c:pt idx="7099">
                  <c:v>-0.21567230000000001</c:v>
                </c:pt>
                <c:pt idx="7100">
                  <c:v>-0.21505848999999999</c:v>
                </c:pt>
                <c:pt idx="7101">
                  <c:v>-0.21444460000000001</c:v>
                </c:pt>
                <c:pt idx="7102">
                  <c:v>-0.21383062999999999</c:v>
                </c:pt>
                <c:pt idx="7103">
                  <c:v>-0.21321656999999999</c:v>
                </c:pt>
                <c:pt idx="7104">
                  <c:v>-0.21260241999999999</c:v>
                </c:pt>
                <c:pt idx="7105">
                  <c:v>-0.21198818999999999</c:v>
                </c:pt>
                <c:pt idx="7106">
                  <c:v>-0.21137386999999999</c:v>
                </c:pt>
                <c:pt idx="7107">
                  <c:v>-0.21075947</c:v>
                </c:pt>
                <c:pt idx="7108">
                  <c:v>-0.21014498000000001</c:v>
                </c:pt>
                <c:pt idx="7109">
                  <c:v>-0.20953042</c:v>
                </c:pt>
                <c:pt idx="7110">
                  <c:v>-0.20891576000000001</c:v>
                </c:pt>
                <c:pt idx="7111">
                  <c:v>-0.20830103</c:v>
                </c:pt>
                <c:pt idx="7112">
                  <c:v>-0.20768621000000001</c:v>
                </c:pt>
                <c:pt idx="7113">
                  <c:v>-0.20707130000000001</c:v>
                </c:pt>
                <c:pt idx="7114">
                  <c:v>-0.20645632</c:v>
                </c:pt>
                <c:pt idx="7115">
                  <c:v>-0.20584125</c:v>
                </c:pt>
                <c:pt idx="7116">
                  <c:v>-0.20522609999999999</c:v>
                </c:pt>
                <c:pt idx="7117">
                  <c:v>-0.20461087</c:v>
                </c:pt>
                <c:pt idx="7118">
                  <c:v>-0.20399555</c:v>
                </c:pt>
                <c:pt idx="7119">
                  <c:v>-0.20338016</c:v>
                </c:pt>
                <c:pt idx="7120">
                  <c:v>-0.20276468</c:v>
                </c:pt>
                <c:pt idx="7121">
                  <c:v>-0.20214911999999999</c:v>
                </c:pt>
                <c:pt idx="7122">
                  <c:v>-0.20153347999999999</c:v>
                </c:pt>
                <c:pt idx="7123">
                  <c:v>-0.20091776</c:v>
                </c:pt>
                <c:pt idx="7124">
                  <c:v>-0.20030196</c:v>
                </c:pt>
                <c:pt idx="7125">
                  <c:v>-0.19968607999999999</c:v>
                </c:pt>
                <c:pt idx="7126">
                  <c:v>-0.19907011999999999</c:v>
                </c:pt>
                <c:pt idx="7127">
                  <c:v>-0.19845408</c:v>
                </c:pt>
                <c:pt idx="7128">
                  <c:v>-0.19783796000000001</c:v>
                </c:pt>
                <c:pt idx="7129">
                  <c:v>-0.19722176</c:v>
                </c:pt>
                <c:pt idx="7130">
                  <c:v>-0.19660548999999999</c:v>
                </c:pt>
                <c:pt idx="7131">
                  <c:v>-0.19598913000000001</c:v>
                </c:pt>
                <c:pt idx="7132">
                  <c:v>-0.19537270000000001</c:v>
                </c:pt>
                <c:pt idx="7133">
                  <c:v>-0.19475618</c:v>
                </c:pt>
                <c:pt idx="7134">
                  <c:v>-0.1941396</c:v>
                </c:pt>
                <c:pt idx="7135">
                  <c:v>-0.19352293000000001</c:v>
                </c:pt>
                <c:pt idx="7136">
                  <c:v>-0.19290618000000001</c:v>
                </c:pt>
                <c:pt idx="7137">
                  <c:v>-0.19228935999999999</c:v>
                </c:pt>
                <c:pt idx="7138">
                  <c:v>-0.19167245999999999</c:v>
                </c:pt>
                <c:pt idx="7139">
                  <c:v>-0.19105548999999999</c:v>
                </c:pt>
                <c:pt idx="7140">
                  <c:v>-0.19043843999999999</c:v>
                </c:pt>
                <c:pt idx="7141">
                  <c:v>-0.18982130999999999</c:v>
                </c:pt>
                <c:pt idx="7142">
                  <c:v>-0.18920411000000001</c:v>
                </c:pt>
                <c:pt idx="7143">
                  <c:v>-0.18858683000000001</c:v>
                </c:pt>
                <c:pt idx="7144">
                  <c:v>-0.18796947</c:v>
                </c:pt>
                <c:pt idx="7145">
                  <c:v>-0.18735204</c:v>
                </c:pt>
                <c:pt idx="7146">
                  <c:v>-0.18673454</c:v>
                </c:pt>
                <c:pt idx="7147">
                  <c:v>-0.18611696</c:v>
                </c:pt>
                <c:pt idx="7148">
                  <c:v>-0.18549931</c:v>
                </c:pt>
                <c:pt idx="7149">
                  <c:v>-0.18488157999999999</c:v>
                </c:pt>
                <c:pt idx="7150">
                  <c:v>-0.18426377999999999</c:v>
                </c:pt>
                <c:pt idx="7151">
                  <c:v>-0.1836459</c:v>
                </c:pt>
                <c:pt idx="7152">
                  <c:v>-0.18302795999999999</c:v>
                </c:pt>
                <c:pt idx="7153">
                  <c:v>-0.18240993</c:v>
                </c:pt>
                <c:pt idx="7154">
                  <c:v>-0.18179184000000001</c:v>
                </c:pt>
                <c:pt idx="7155">
                  <c:v>-0.18117367000000001</c:v>
                </c:pt>
                <c:pt idx="7156">
                  <c:v>-0.18055542999999999</c:v>
                </c:pt>
                <c:pt idx="7157">
                  <c:v>-0.17993712000000001</c:v>
                </c:pt>
                <c:pt idx="7158">
                  <c:v>-0.17931874</c:v>
                </c:pt>
                <c:pt idx="7159">
                  <c:v>-0.17870029000000001</c:v>
                </c:pt>
                <c:pt idx="7160">
                  <c:v>-0.17808176000000001</c:v>
                </c:pt>
                <c:pt idx="7161">
                  <c:v>-0.17746316000000001</c:v>
                </c:pt>
                <c:pt idx="7162">
                  <c:v>-0.17684448999999999</c:v>
                </c:pt>
                <c:pt idx="7163">
                  <c:v>-0.17622576000000001</c:v>
                </c:pt>
                <c:pt idx="7164">
                  <c:v>-0.17560695000000001</c:v>
                </c:pt>
                <c:pt idx="7165">
                  <c:v>-0.17498807</c:v>
                </c:pt>
                <c:pt idx="7166">
                  <c:v>-0.17436911999999999</c:v>
                </c:pt>
                <c:pt idx="7167">
                  <c:v>-0.17375009999999999</c:v>
                </c:pt>
                <c:pt idx="7168">
                  <c:v>-0.17313101</c:v>
                </c:pt>
                <c:pt idx="7169">
                  <c:v>-0.17251185999999999</c:v>
                </c:pt>
                <c:pt idx="7170">
                  <c:v>-0.17189262999999999</c:v>
                </c:pt>
                <c:pt idx="7171">
                  <c:v>-0.17127333</c:v>
                </c:pt>
                <c:pt idx="7172">
                  <c:v>-0.17065396999999999</c:v>
                </c:pt>
                <c:pt idx="7173">
                  <c:v>-0.17003454000000001</c:v>
                </c:pt>
                <c:pt idx="7174">
                  <c:v>-0.16941503999999999</c:v>
                </c:pt>
                <c:pt idx="7175">
                  <c:v>-0.16879548</c:v>
                </c:pt>
                <c:pt idx="7176">
                  <c:v>-0.16817583999999999</c:v>
                </c:pt>
                <c:pt idx="7177">
                  <c:v>-0.16755613999999999</c:v>
                </c:pt>
                <c:pt idx="7178">
                  <c:v>-0.16693637</c:v>
                </c:pt>
                <c:pt idx="7179">
                  <c:v>-0.16631654000000001</c:v>
                </c:pt>
                <c:pt idx="7180">
                  <c:v>-0.16569664000000001</c:v>
                </c:pt>
                <c:pt idx="7181">
                  <c:v>-0.16507667000000001</c:v>
                </c:pt>
                <c:pt idx="7182">
                  <c:v>-0.16445663999999999</c:v>
                </c:pt>
                <c:pt idx="7183">
                  <c:v>-0.16383654</c:v>
                </c:pt>
                <c:pt idx="7184">
                  <c:v>-0.16321637999999999</c:v>
                </c:pt>
                <c:pt idx="7185">
                  <c:v>-0.16259614999999999</c:v>
                </c:pt>
                <c:pt idx="7186">
                  <c:v>-0.16197585</c:v>
                </c:pt>
                <c:pt idx="7187">
                  <c:v>-0.16135548999999999</c:v>
                </c:pt>
                <c:pt idx="7188">
                  <c:v>-0.16073507000000001</c:v>
                </c:pt>
                <c:pt idx="7189">
                  <c:v>-0.16011458000000001</c:v>
                </c:pt>
                <c:pt idx="7190">
                  <c:v>-0.15949403000000001</c:v>
                </c:pt>
                <c:pt idx="7191">
                  <c:v>-0.15887341999999999</c:v>
                </c:pt>
                <c:pt idx="7192">
                  <c:v>-0.15825274</c:v>
                </c:pt>
                <c:pt idx="7193">
                  <c:v>-0.15763199999999999</c:v>
                </c:pt>
                <c:pt idx="7194">
                  <c:v>-0.15701119999999999</c:v>
                </c:pt>
                <c:pt idx="7195">
                  <c:v>-0.15639032999999999</c:v>
                </c:pt>
                <c:pt idx="7196">
                  <c:v>-0.1557694</c:v>
                </c:pt>
                <c:pt idx="7197">
                  <c:v>-0.15514840999999999</c:v>
                </c:pt>
                <c:pt idx="7198">
                  <c:v>-0.15452736</c:v>
                </c:pt>
                <c:pt idx="7199">
                  <c:v>-0.15390624</c:v>
                </c:pt>
                <c:pt idx="7200">
                  <c:v>-0.15328507</c:v>
                </c:pt>
                <c:pt idx="7201">
                  <c:v>-0.15266383</c:v>
                </c:pt>
                <c:pt idx="7202">
                  <c:v>-0.15204253000000001</c:v>
                </c:pt>
                <c:pt idx="7203">
                  <c:v>-0.15142116999999999</c:v>
                </c:pt>
                <c:pt idx="7204">
                  <c:v>-0.15079975000000001</c:v>
                </c:pt>
                <c:pt idx="7205">
                  <c:v>-0.15017828</c:v>
                </c:pt>
                <c:pt idx="7206">
                  <c:v>-0.14955673999999999</c:v>
                </c:pt>
                <c:pt idx="7207">
                  <c:v>-0.14893513999999999</c:v>
                </c:pt>
                <c:pt idx="7208">
                  <c:v>-0.14831348</c:v>
                </c:pt>
                <c:pt idx="7209">
                  <c:v>-0.14769176000000001</c:v>
                </c:pt>
                <c:pt idx="7210">
                  <c:v>-0.14706999000000001</c:v>
                </c:pt>
                <c:pt idx="7211">
                  <c:v>-0.14644815</c:v>
                </c:pt>
                <c:pt idx="7212">
                  <c:v>-0.14582626000000001</c:v>
                </c:pt>
                <c:pt idx="7213">
                  <c:v>-0.14520431</c:v>
                </c:pt>
                <c:pt idx="7214">
                  <c:v>-0.1445823</c:v>
                </c:pt>
                <c:pt idx="7215">
                  <c:v>-0.14396022999999999</c:v>
                </c:pt>
                <c:pt idx="7216">
                  <c:v>-0.14333810999999999</c:v>
                </c:pt>
                <c:pt idx="7217">
                  <c:v>-0.14271592999999999</c:v>
                </c:pt>
                <c:pt idx="7218">
                  <c:v>-0.14209368999999999</c:v>
                </c:pt>
                <c:pt idx="7219">
                  <c:v>-0.14147139</c:v>
                </c:pt>
                <c:pt idx="7220">
                  <c:v>-0.14084904000000001</c:v>
                </c:pt>
                <c:pt idx="7221">
                  <c:v>-0.14022664000000001</c:v>
                </c:pt>
                <c:pt idx="7222">
                  <c:v>-0.13960417</c:v>
                </c:pt>
                <c:pt idx="7223">
                  <c:v>-0.13898165000000001</c:v>
                </c:pt>
                <c:pt idx="7224">
                  <c:v>-0.13835908</c:v>
                </c:pt>
                <c:pt idx="7225">
                  <c:v>-0.13773645000000001</c:v>
                </c:pt>
                <c:pt idx="7226">
                  <c:v>-0.13711377</c:v>
                </c:pt>
                <c:pt idx="7227">
                  <c:v>-0.13649103000000001</c:v>
                </c:pt>
                <c:pt idx="7228">
                  <c:v>-0.13586823000000001</c:v>
                </c:pt>
                <c:pt idx="7229">
                  <c:v>-0.13524538999999999</c:v>
                </c:pt>
                <c:pt idx="7230">
                  <c:v>-0.13462247999999999</c:v>
                </c:pt>
                <c:pt idx="7231">
                  <c:v>-0.13399953000000001</c:v>
                </c:pt>
                <c:pt idx="7232">
                  <c:v>-0.13337652</c:v>
                </c:pt>
                <c:pt idx="7233">
                  <c:v>-0.13275345999999999</c:v>
                </c:pt>
                <c:pt idx="7234">
                  <c:v>-0.13213035000000001</c:v>
                </c:pt>
                <c:pt idx="7235">
                  <c:v>-0.13150718</c:v>
                </c:pt>
                <c:pt idx="7236">
                  <c:v>-0.13088395999999999</c:v>
                </c:pt>
                <c:pt idx="7237">
                  <c:v>-0.13026069000000001</c:v>
                </c:pt>
                <c:pt idx="7238">
                  <c:v>-0.12963736000000001</c:v>
                </c:pt>
                <c:pt idx="7239">
                  <c:v>-0.12901399</c:v>
                </c:pt>
                <c:pt idx="7240">
                  <c:v>-0.12839055999999999</c:v>
                </c:pt>
                <c:pt idx="7241">
                  <c:v>-0.12776709</c:v>
                </c:pt>
                <c:pt idx="7242">
                  <c:v>-0.12714355999999999</c:v>
                </c:pt>
                <c:pt idx="7243">
                  <c:v>-0.12651998</c:v>
                </c:pt>
                <c:pt idx="7244">
                  <c:v>-0.12589634999999999</c:v>
                </c:pt>
                <c:pt idx="7245">
                  <c:v>-0.12527267</c:v>
                </c:pt>
                <c:pt idx="7246">
                  <c:v>-0.12464894</c:v>
                </c:pt>
                <c:pt idx="7247">
                  <c:v>-0.12402516</c:v>
                </c:pt>
                <c:pt idx="7248">
                  <c:v>-0.12340133</c:v>
                </c:pt>
                <c:pt idx="7249">
                  <c:v>-0.12277745</c:v>
                </c:pt>
                <c:pt idx="7250">
                  <c:v>-0.12215353</c:v>
                </c:pt>
                <c:pt idx="7251">
                  <c:v>-0.12152955</c:v>
                </c:pt>
                <c:pt idx="7252">
                  <c:v>-0.12090553</c:v>
                </c:pt>
                <c:pt idx="7253">
                  <c:v>-0.12028146000000001</c:v>
                </c:pt>
                <c:pt idx="7254">
                  <c:v>-0.11965734</c:v>
                </c:pt>
                <c:pt idx="7255">
                  <c:v>-0.11903316999999999</c:v>
                </c:pt>
                <c:pt idx="7256">
                  <c:v>-0.11840895</c:v>
                </c:pt>
                <c:pt idx="7257">
                  <c:v>-0.11778469</c:v>
                </c:pt>
                <c:pt idx="7258">
                  <c:v>-0.11716037999999999</c:v>
                </c:pt>
                <c:pt idx="7259">
                  <c:v>-0.11653603</c:v>
                </c:pt>
                <c:pt idx="7260">
                  <c:v>-0.11591163</c:v>
                </c:pt>
                <c:pt idx="7261">
                  <c:v>-0.11528718</c:v>
                </c:pt>
                <c:pt idx="7262">
                  <c:v>-0.11466268</c:v>
                </c:pt>
                <c:pt idx="7263">
                  <c:v>-0.11403814</c:v>
                </c:pt>
                <c:pt idx="7264">
                  <c:v>-0.11341356</c:v>
                </c:pt>
                <c:pt idx="7265">
                  <c:v>-0.11278893</c:v>
                </c:pt>
                <c:pt idx="7266">
                  <c:v>-0.11216424999999999</c:v>
                </c:pt>
                <c:pt idx="7267">
                  <c:v>-0.11153954000000001</c:v>
                </c:pt>
                <c:pt idx="7268">
                  <c:v>-0.11091477</c:v>
                </c:pt>
                <c:pt idx="7269">
                  <c:v>-0.11028996000000001</c:v>
                </c:pt>
                <c:pt idx="7270">
                  <c:v>-0.10966511</c:v>
                </c:pt>
                <c:pt idx="7271">
                  <c:v>-0.10904021999999999</c:v>
                </c:pt>
                <c:pt idx="7272">
                  <c:v>-0.10841528</c:v>
                </c:pt>
                <c:pt idx="7273">
                  <c:v>-0.10779029</c:v>
                </c:pt>
                <c:pt idx="7274">
                  <c:v>-0.10716527000000001</c:v>
                </c:pt>
                <c:pt idx="7275">
                  <c:v>-0.1065402</c:v>
                </c:pt>
                <c:pt idx="7276">
                  <c:v>-0.10591509</c:v>
                </c:pt>
                <c:pt idx="7277">
                  <c:v>-0.10528994</c:v>
                </c:pt>
                <c:pt idx="7278">
                  <c:v>-0.10466475</c:v>
                </c:pt>
                <c:pt idx="7279">
                  <c:v>-0.10403951</c:v>
                </c:pt>
                <c:pt idx="7280">
                  <c:v>-0.10341423</c:v>
                </c:pt>
                <c:pt idx="7281">
                  <c:v>-0.10278891</c:v>
                </c:pt>
                <c:pt idx="7282">
                  <c:v>-0.10216355000000001</c:v>
                </c:pt>
                <c:pt idx="7283">
                  <c:v>-0.10153816</c:v>
                </c:pt>
                <c:pt idx="7284">
                  <c:v>-0.10091271</c:v>
                </c:pt>
                <c:pt idx="7285">
                  <c:v>-0.10028723</c:v>
                </c:pt>
                <c:pt idx="7286">
                  <c:v>-9.9661713999999998E-2</c:v>
                </c:pt>
                <c:pt idx="7287">
                  <c:v>-9.9036154000000001E-2</c:v>
                </c:pt>
                <c:pt idx="7288">
                  <c:v>-9.8410554999999997E-2</c:v>
                </c:pt>
                <c:pt idx="7289">
                  <c:v>-9.7784916999999999E-2</c:v>
                </c:pt>
                <c:pt idx="7290">
                  <c:v>-9.7159238999999994E-2</c:v>
                </c:pt>
                <c:pt idx="7291">
                  <c:v>-9.6533522999999996E-2</c:v>
                </c:pt>
                <c:pt idx="7292">
                  <c:v>-9.5907769000000004E-2</c:v>
                </c:pt>
                <c:pt idx="7293">
                  <c:v>-9.5281977000000004E-2</c:v>
                </c:pt>
                <c:pt idx="7294">
                  <c:v>-9.4656145999999997E-2</c:v>
                </c:pt>
                <c:pt idx="7295">
                  <c:v>-9.4030277999999995E-2</c:v>
                </c:pt>
                <c:pt idx="7296">
                  <c:v>-9.3404372999999999E-2</c:v>
                </c:pt>
                <c:pt idx="7297">
                  <c:v>-9.2778429999999995E-2</c:v>
                </c:pt>
                <c:pt idx="7298">
                  <c:v>-9.2152450999999996E-2</c:v>
                </c:pt>
                <c:pt idx="7299">
                  <c:v>-9.1526435000000003E-2</c:v>
                </c:pt>
                <c:pt idx="7300">
                  <c:v>-9.0900382000000002E-2</c:v>
                </c:pt>
                <c:pt idx="7301">
                  <c:v>-9.0274294000000005E-2</c:v>
                </c:pt>
                <c:pt idx="7302">
                  <c:v>-8.9648169E-2</c:v>
                </c:pt>
                <c:pt idx="7303">
                  <c:v>-8.9022008999999999E-2</c:v>
                </c:pt>
                <c:pt idx="7304">
                  <c:v>-8.8395813000000004E-2</c:v>
                </c:pt>
                <c:pt idx="7305">
                  <c:v>-8.7769582999999998E-2</c:v>
                </c:pt>
                <c:pt idx="7306">
                  <c:v>-8.7143316999999998E-2</c:v>
                </c:pt>
                <c:pt idx="7307">
                  <c:v>-8.6517017000000002E-2</c:v>
                </c:pt>
                <c:pt idx="7308">
                  <c:v>-8.5890681999999996E-2</c:v>
                </c:pt>
                <c:pt idx="7309">
                  <c:v>-8.5264312999999994E-2</c:v>
                </c:pt>
                <c:pt idx="7310">
                  <c:v>-8.4637910999999996E-2</c:v>
                </c:pt>
                <c:pt idx="7311">
                  <c:v>-8.4011475000000002E-2</c:v>
                </c:pt>
                <c:pt idx="7312">
                  <c:v>-8.3385004999999998E-2</c:v>
                </c:pt>
                <c:pt idx="7313">
                  <c:v>-8.2758501999999998E-2</c:v>
                </c:pt>
                <c:pt idx="7314">
                  <c:v>-8.2131966000000001E-2</c:v>
                </c:pt>
                <c:pt idx="7315">
                  <c:v>-8.1505398000000007E-2</c:v>
                </c:pt>
                <c:pt idx="7316">
                  <c:v>-8.0878797000000002E-2</c:v>
                </c:pt>
                <c:pt idx="7317">
                  <c:v>-8.0252164000000001E-2</c:v>
                </c:pt>
                <c:pt idx="7318">
                  <c:v>-7.9625500000000002E-2</c:v>
                </c:pt>
                <c:pt idx="7319">
                  <c:v>-7.8998803000000006E-2</c:v>
                </c:pt>
                <c:pt idx="7320">
                  <c:v>-7.8372074999999999E-2</c:v>
                </c:pt>
                <c:pt idx="7321">
                  <c:v>-7.7745316999999994E-2</c:v>
                </c:pt>
                <c:pt idx="7322">
                  <c:v>-7.7118527000000006E-2</c:v>
                </c:pt>
                <c:pt idx="7323">
                  <c:v>-7.6491706000000007E-2</c:v>
                </c:pt>
                <c:pt idx="7324">
                  <c:v>-7.5864854999999995E-2</c:v>
                </c:pt>
                <c:pt idx="7325">
                  <c:v>-7.5237973999999999E-2</c:v>
                </c:pt>
                <c:pt idx="7326">
                  <c:v>-7.4611063000000005E-2</c:v>
                </c:pt>
                <c:pt idx="7327">
                  <c:v>-7.3984122999999999E-2</c:v>
                </c:pt>
                <c:pt idx="7328">
                  <c:v>-7.3357152999999994E-2</c:v>
                </c:pt>
                <c:pt idx="7329">
                  <c:v>-7.2730154000000005E-2</c:v>
                </c:pt>
                <c:pt idx="7330">
                  <c:v>-7.2103126000000003E-2</c:v>
                </c:pt>
                <c:pt idx="7331">
                  <c:v>-7.1476069000000003E-2</c:v>
                </c:pt>
                <c:pt idx="7332">
                  <c:v>-7.0848984000000004E-2</c:v>
                </c:pt>
                <c:pt idx="7333">
                  <c:v>-7.0221871000000005E-2</c:v>
                </c:pt>
                <c:pt idx="7334">
                  <c:v>-6.9594729999999994E-2</c:v>
                </c:pt>
                <c:pt idx="7335">
                  <c:v>-6.8967561999999996E-2</c:v>
                </c:pt>
                <c:pt idx="7336">
                  <c:v>-6.8340366E-2</c:v>
                </c:pt>
                <c:pt idx="7337">
                  <c:v>-6.7713142000000004E-2</c:v>
                </c:pt>
                <c:pt idx="7338">
                  <c:v>-6.7085891999999994E-2</c:v>
                </c:pt>
                <c:pt idx="7339">
                  <c:v>-6.6458615999999998E-2</c:v>
                </c:pt>
                <c:pt idx="7340">
                  <c:v>-6.5831313000000002E-2</c:v>
                </c:pt>
                <c:pt idx="7341">
                  <c:v>-6.5203982999999993E-2</c:v>
                </c:pt>
                <c:pt idx="7342">
                  <c:v>-6.4576627999999997E-2</c:v>
                </c:pt>
                <c:pt idx="7343">
                  <c:v>-6.3949247000000001E-2</c:v>
                </c:pt>
                <c:pt idx="7344">
                  <c:v>-6.3321841000000004E-2</c:v>
                </c:pt>
                <c:pt idx="7345">
                  <c:v>-6.2694410000000006E-2</c:v>
                </c:pt>
                <c:pt idx="7346">
                  <c:v>-6.2066954000000001E-2</c:v>
                </c:pt>
                <c:pt idx="7347">
                  <c:v>-6.1439473000000001E-2</c:v>
                </c:pt>
                <c:pt idx="7348">
                  <c:v>-6.0811968000000001E-2</c:v>
                </c:pt>
                <c:pt idx="7349">
                  <c:v>-6.0184438E-2</c:v>
                </c:pt>
                <c:pt idx="7350">
                  <c:v>-5.9556884999999997E-2</c:v>
                </c:pt>
                <c:pt idx="7351">
                  <c:v>-5.8929308E-2</c:v>
                </c:pt>
                <c:pt idx="7352">
                  <c:v>-5.8301708000000001E-2</c:v>
                </c:pt>
                <c:pt idx="7353">
                  <c:v>-5.7674084E-2</c:v>
                </c:pt>
                <c:pt idx="7354">
                  <c:v>-5.7046437999999998E-2</c:v>
                </c:pt>
                <c:pt idx="7355">
                  <c:v>-5.6418769000000001E-2</c:v>
                </c:pt>
                <c:pt idx="7356">
                  <c:v>-5.5791078000000001E-2</c:v>
                </c:pt>
                <c:pt idx="7357">
                  <c:v>-5.5163363999999999E-2</c:v>
                </c:pt>
                <c:pt idx="7358">
                  <c:v>-5.4535629000000002E-2</c:v>
                </c:pt>
                <c:pt idx="7359">
                  <c:v>-5.3907872000000003E-2</c:v>
                </c:pt>
                <c:pt idx="7360">
                  <c:v>-5.3280093000000001E-2</c:v>
                </c:pt>
                <c:pt idx="7361">
                  <c:v>-5.2652294000000002E-2</c:v>
                </c:pt>
                <c:pt idx="7362">
                  <c:v>-5.2024473000000002E-2</c:v>
                </c:pt>
                <c:pt idx="7363">
                  <c:v>-5.1396631999999998E-2</c:v>
                </c:pt>
                <c:pt idx="7364">
                  <c:v>-5.0768769999999998E-2</c:v>
                </c:pt>
                <c:pt idx="7365">
                  <c:v>-5.0140889000000001E-2</c:v>
                </c:pt>
                <c:pt idx="7366">
                  <c:v>-4.9512987000000001E-2</c:v>
                </c:pt>
                <c:pt idx="7367">
                  <c:v>-4.8885065999999998E-2</c:v>
                </c:pt>
                <c:pt idx="7368">
                  <c:v>-4.8257124999999998E-2</c:v>
                </c:pt>
                <c:pt idx="7369">
                  <c:v>-4.7629166000000001E-2</c:v>
                </c:pt>
                <c:pt idx="7370">
                  <c:v>-4.7001187E-2</c:v>
                </c:pt>
                <c:pt idx="7371">
                  <c:v>-4.6373190000000002E-2</c:v>
                </c:pt>
                <c:pt idx="7372">
                  <c:v>-4.5745174E-2</c:v>
                </c:pt>
                <c:pt idx="7373">
                  <c:v>-4.511714E-2</c:v>
                </c:pt>
                <c:pt idx="7374">
                  <c:v>-4.4489088000000003E-2</c:v>
                </c:pt>
                <c:pt idx="7375">
                  <c:v>-4.3861019000000001E-2</c:v>
                </c:pt>
                <c:pt idx="7376">
                  <c:v>-4.3232932000000002E-2</c:v>
                </c:pt>
                <c:pt idx="7377">
                  <c:v>-4.2604827999999997E-2</c:v>
                </c:pt>
                <c:pt idx="7378">
                  <c:v>-4.1976707000000002E-2</c:v>
                </c:pt>
                <c:pt idx="7379">
                  <c:v>-4.1348570000000001E-2</c:v>
                </c:pt>
                <c:pt idx="7380">
                  <c:v>-4.0720416000000002E-2</c:v>
                </c:pt>
                <c:pt idx="7381">
                  <c:v>-4.0092245999999998E-2</c:v>
                </c:pt>
                <c:pt idx="7382">
                  <c:v>-3.9464060000000002E-2</c:v>
                </c:pt>
                <c:pt idx="7383">
                  <c:v>-3.8835859E-2</c:v>
                </c:pt>
                <c:pt idx="7384">
                  <c:v>-3.8207642E-2</c:v>
                </c:pt>
                <c:pt idx="7385">
                  <c:v>-3.7579409000000001E-2</c:v>
                </c:pt>
                <c:pt idx="7386">
                  <c:v>-3.6951162000000003E-2</c:v>
                </c:pt>
                <c:pt idx="7387">
                  <c:v>-3.6322900999999998E-2</c:v>
                </c:pt>
                <c:pt idx="7388">
                  <c:v>-3.5694625000000001E-2</c:v>
                </c:pt>
                <c:pt idx="7389">
                  <c:v>-3.5066333999999998E-2</c:v>
                </c:pt>
                <c:pt idx="7390">
                  <c:v>-3.4438030000000001E-2</c:v>
                </c:pt>
                <c:pt idx="7391">
                  <c:v>-3.3809711999999999E-2</c:v>
                </c:pt>
                <c:pt idx="7392">
                  <c:v>-3.3181381000000003E-2</c:v>
                </c:pt>
                <c:pt idx="7393">
                  <c:v>-3.2553037E-2</c:v>
                </c:pt>
                <c:pt idx="7394">
                  <c:v>-3.1924679999999997E-2</c:v>
                </c:pt>
                <c:pt idx="7395">
                  <c:v>-3.1296310000000001E-2</c:v>
                </c:pt>
                <c:pt idx="7396">
                  <c:v>-3.0667927000000001E-2</c:v>
                </c:pt>
                <c:pt idx="7397">
                  <c:v>-3.0039533E-2</c:v>
                </c:pt>
                <c:pt idx="7398">
                  <c:v>-2.9411126999999999E-2</c:v>
                </c:pt>
                <c:pt idx="7399">
                  <c:v>-2.8782709E-2</c:v>
                </c:pt>
                <c:pt idx="7400">
                  <c:v>-2.8154279000000001E-2</c:v>
                </c:pt>
                <c:pt idx="7401">
                  <c:v>-2.7525838E-2</c:v>
                </c:pt>
                <c:pt idx="7402">
                  <c:v>-2.6897386999999998E-2</c:v>
                </c:pt>
                <c:pt idx="7403">
                  <c:v>-2.6268924999999999E-2</c:v>
                </c:pt>
                <c:pt idx="7404">
                  <c:v>-2.5640452000000001E-2</c:v>
                </c:pt>
                <c:pt idx="7405">
                  <c:v>-2.5011968999999998E-2</c:v>
                </c:pt>
                <c:pt idx="7406">
                  <c:v>-2.4383477000000001E-2</c:v>
                </c:pt>
                <c:pt idx="7407">
                  <c:v>-2.3754974000000002E-2</c:v>
                </c:pt>
                <c:pt idx="7408">
                  <c:v>-2.3126463E-2</c:v>
                </c:pt>
                <c:pt idx="7409">
                  <c:v>-2.2497942E-2</c:v>
                </c:pt>
                <c:pt idx="7410">
                  <c:v>-2.1869412000000001E-2</c:v>
                </c:pt>
                <c:pt idx="7411">
                  <c:v>-2.1240874E-2</c:v>
                </c:pt>
                <c:pt idx="7412">
                  <c:v>-2.0612327E-2</c:v>
                </c:pt>
                <c:pt idx="7413">
                  <c:v>-1.9983772E-2</c:v>
                </c:pt>
                <c:pt idx="7414">
                  <c:v>-1.9355209000000002E-2</c:v>
                </c:pt>
                <c:pt idx="7415">
                  <c:v>-1.8726638E-2</c:v>
                </c:pt>
                <c:pt idx="7416">
                  <c:v>-1.8098059999999999E-2</c:v>
                </c:pt>
                <c:pt idx="7417">
                  <c:v>-1.7469475000000002E-2</c:v>
                </c:pt>
                <c:pt idx="7418">
                  <c:v>-1.6840882000000001E-2</c:v>
                </c:pt>
                <c:pt idx="7419">
                  <c:v>-1.6212284E-2</c:v>
                </c:pt>
                <c:pt idx="7420">
                  <c:v>-1.5583678E-2</c:v>
                </c:pt>
                <c:pt idx="7421">
                  <c:v>-1.4955067000000001E-2</c:v>
                </c:pt>
                <c:pt idx="7422">
                  <c:v>-1.4326449999999999E-2</c:v>
                </c:pt>
                <c:pt idx="7423">
                  <c:v>-1.3697826999999999E-2</c:v>
                </c:pt>
                <c:pt idx="7424">
                  <c:v>-1.3069198000000001E-2</c:v>
                </c:pt>
                <c:pt idx="7425">
                  <c:v>-1.2440565000000001E-2</c:v>
                </c:pt>
                <c:pt idx="7426">
                  <c:v>-1.1811926E-2</c:v>
                </c:pt>
                <c:pt idx="7427">
                  <c:v>-1.1183283E-2</c:v>
                </c:pt>
                <c:pt idx="7428">
                  <c:v>-1.0554635E-2</c:v>
                </c:pt>
                <c:pt idx="7429">
                  <c:v>-9.9259832999999999E-3</c:v>
                </c:pt>
                <c:pt idx="7430">
                  <c:v>-9.2973275000000008E-3</c:v>
                </c:pt>
                <c:pt idx="7431">
                  <c:v>-8.6686681000000005E-3</c:v>
                </c:pt>
                <c:pt idx="7432">
                  <c:v>-8.0400052000000003E-3</c:v>
                </c:pt>
                <c:pt idx="7433">
                  <c:v>-7.4113390999999999E-3</c:v>
                </c:pt>
                <c:pt idx="7434">
                  <c:v>-6.7826700999999998E-3</c:v>
                </c:pt>
                <c:pt idx="7435">
                  <c:v>-6.1539984000000001E-3</c:v>
                </c:pt>
                <c:pt idx="7436">
                  <c:v>-5.5253243000000004E-3</c:v>
                </c:pt>
                <c:pt idx="7437">
                  <c:v>-4.896648E-3</c:v>
                </c:pt>
                <c:pt idx="7438">
                  <c:v>-4.2679698000000002E-3</c:v>
                </c:pt>
                <c:pt idx="7439">
                  <c:v>-3.6392897999999998E-3</c:v>
                </c:pt>
                <c:pt idx="7440">
                  <c:v>-3.0106084999999999E-3</c:v>
                </c:pt>
                <c:pt idx="7441">
                  <c:v>-2.3819258999999999E-3</c:v>
                </c:pt>
                <c:pt idx="7442">
                  <c:v>-1.7532424E-3</c:v>
                </c:pt>
                <c:pt idx="7443">
                  <c:v>-1.1245582E-3</c:v>
                </c:pt>
                <c:pt idx="7444">
                  <c:v>-4.9587355000000005E-4</c:v>
                </c:pt>
                <c:pt idx="7445">
                  <c:v>1.3281130000000001E-4</c:v>
                </c:pt>
                <c:pt idx="7446">
                  <c:v>7.6149609000000004E-4</c:v>
                </c:pt>
                <c:pt idx="7447">
                  <c:v>1.3901806E-3</c:v>
                </c:pt>
                <c:pt idx="7448">
                  <c:v>2.0188645000000002E-3</c:v>
                </c:pt>
                <c:pt idx="7449">
                  <c:v>2.6475476999999999E-3</c:v>
                </c:pt>
                <c:pt idx="7450">
                  <c:v>3.2762298000000001E-3</c:v>
                </c:pt>
                <c:pt idx="7451">
                  <c:v>3.9049105999999999E-3</c:v>
                </c:pt>
                <c:pt idx="7452">
                  <c:v>4.5335897999999996E-3</c:v>
                </c:pt>
                <c:pt idx="7453">
                  <c:v>5.1622673000000004E-3</c:v>
                </c:pt>
                <c:pt idx="7454">
                  <c:v>5.7909427000000001E-3</c:v>
                </c:pt>
                <c:pt idx="7455">
                  <c:v>6.4196158000000003E-3</c:v>
                </c:pt>
                <c:pt idx="7456">
                  <c:v>7.0482864000000001E-3</c:v>
                </c:pt>
                <c:pt idx="7457">
                  <c:v>7.6769541999999998E-3</c:v>
                </c:pt>
                <c:pt idx="7458">
                  <c:v>8.3056189000000006E-3</c:v>
                </c:pt>
                <c:pt idx="7459">
                  <c:v>8.9342803999999994E-3</c:v>
                </c:pt>
                <c:pt idx="7460">
                  <c:v>9.5629383000000005E-3</c:v>
                </c:pt>
                <c:pt idx="7461">
                  <c:v>1.0191593000000001E-2</c:v>
                </c:pt>
                <c:pt idx="7462">
                  <c:v>1.0820243E-2</c:v>
                </c:pt>
                <c:pt idx="7463">
                  <c:v>1.1448888000000001E-2</c:v>
                </c:pt>
                <c:pt idx="7464">
                  <c:v>1.207753E-2</c:v>
                </c:pt>
                <c:pt idx="7465">
                  <c:v>1.2706166E-2</c:v>
                </c:pt>
                <c:pt idx="7466">
                  <c:v>1.3334798E-2</c:v>
                </c:pt>
                <c:pt idx="7467">
                  <c:v>1.3963424E-2</c:v>
                </c:pt>
                <c:pt idx="7468">
                  <c:v>1.4592045E-2</c:v>
                </c:pt>
                <c:pt idx="7469">
                  <c:v>1.522066E-2</c:v>
                </c:pt>
                <c:pt idx="7470">
                  <c:v>1.5849268999999999E-2</c:v>
                </c:pt>
                <c:pt idx="7471">
                  <c:v>1.6477871000000002E-2</c:v>
                </c:pt>
                <c:pt idx="7472">
                  <c:v>1.7106467E-2</c:v>
                </c:pt>
                <c:pt idx="7473">
                  <c:v>1.7735056999999999E-2</c:v>
                </c:pt>
                <c:pt idx="7474">
                  <c:v>1.8363639000000001E-2</c:v>
                </c:pt>
                <c:pt idx="7475">
                  <c:v>1.8992214E-2</c:v>
                </c:pt>
                <c:pt idx="7476">
                  <c:v>1.9620782E-2</c:v>
                </c:pt>
                <c:pt idx="7477">
                  <c:v>2.0249342E-2</c:v>
                </c:pt>
                <c:pt idx="7478">
                  <c:v>2.0877894000000001E-2</c:v>
                </c:pt>
                <c:pt idx="7479">
                  <c:v>2.1506437E-2</c:v>
                </c:pt>
                <c:pt idx="7480">
                  <c:v>2.2134971999999999E-2</c:v>
                </c:pt>
                <c:pt idx="7481">
                  <c:v>2.2763498E-2</c:v>
                </c:pt>
                <c:pt idx="7482">
                  <c:v>2.3392016000000002E-2</c:v>
                </c:pt>
                <c:pt idx="7483">
                  <c:v>2.4020524000000001E-2</c:v>
                </c:pt>
                <c:pt idx="7484">
                  <c:v>2.4649022E-2</c:v>
                </c:pt>
                <c:pt idx="7485">
                  <c:v>2.5277510999999999E-2</c:v>
                </c:pt>
                <c:pt idx="7486">
                  <c:v>2.590599E-2</c:v>
                </c:pt>
                <c:pt idx="7487">
                  <c:v>2.6534459E-2</c:v>
                </c:pt>
                <c:pt idx="7488">
                  <c:v>2.7162917000000002E-2</c:v>
                </c:pt>
                <c:pt idx="7489">
                  <c:v>2.7791363999999999E-2</c:v>
                </c:pt>
                <c:pt idx="7490">
                  <c:v>2.8419801000000001E-2</c:v>
                </c:pt>
                <c:pt idx="7491">
                  <c:v>2.9048226E-2</c:v>
                </c:pt>
                <c:pt idx="7492">
                  <c:v>2.9676639000000001E-2</c:v>
                </c:pt>
                <c:pt idx="7493">
                  <c:v>3.0305041000000001E-2</c:v>
                </c:pt>
                <c:pt idx="7494">
                  <c:v>3.0933431000000001E-2</c:v>
                </c:pt>
                <c:pt idx="7495">
                  <c:v>3.1561809000000003E-2</c:v>
                </c:pt>
                <c:pt idx="7496">
                  <c:v>3.2190174000000002E-2</c:v>
                </c:pt>
                <c:pt idx="7497">
                  <c:v>3.2818527E-2</c:v>
                </c:pt>
                <c:pt idx="7498">
                  <c:v>3.3446866999999998E-2</c:v>
                </c:pt>
                <c:pt idx="7499">
                  <c:v>3.4075192999999997E-2</c:v>
                </c:pt>
                <c:pt idx="7500">
                  <c:v>3.4703506000000002E-2</c:v>
                </c:pt>
                <c:pt idx="7501">
                  <c:v>3.5331805000000001E-2</c:v>
                </c:pt>
                <c:pt idx="7502">
                  <c:v>3.596009E-2</c:v>
                </c:pt>
                <c:pt idx="7503">
                  <c:v>3.6588361E-2</c:v>
                </c:pt>
                <c:pt idx="7504">
                  <c:v>3.7216618E-2</c:v>
                </c:pt>
                <c:pt idx="7505">
                  <c:v>3.7844860000000001E-2</c:v>
                </c:pt>
                <c:pt idx="7506">
                  <c:v>3.8473087000000003E-2</c:v>
                </c:pt>
                <c:pt idx="7507">
                  <c:v>3.9101298E-2</c:v>
                </c:pt>
                <c:pt idx="7508">
                  <c:v>3.9729494999999997E-2</c:v>
                </c:pt>
                <c:pt idx="7509">
                  <c:v>4.0357675000000003E-2</c:v>
                </c:pt>
                <c:pt idx="7510">
                  <c:v>4.0985840000000003E-2</c:v>
                </c:pt>
                <c:pt idx="7511">
                  <c:v>4.1613987999999998E-2</c:v>
                </c:pt>
                <c:pt idx="7512">
                  <c:v>4.2242120000000001E-2</c:v>
                </c:pt>
                <c:pt idx="7513">
                  <c:v>4.2870235999999999E-2</c:v>
                </c:pt>
                <c:pt idx="7514">
                  <c:v>4.3498334E-2</c:v>
                </c:pt>
                <c:pt idx="7515">
                  <c:v>4.4126415000000002E-2</c:v>
                </c:pt>
                <c:pt idx="7516">
                  <c:v>4.4754479E-2</c:v>
                </c:pt>
                <c:pt idx="7517">
                  <c:v>4.5382525E-2</c:v>
                </c:pt>
                <c:pt idx="7518">
                  <c:v>4.6010553000000003E-2</c:v>
                </c:pt>
                <c:pt idx="7519">
                  <c:v>4.6638564E-2</c:v>
                </c:pt>
                <c:pt idx="7520">
                  <c:v>4.7266555000000002E-2</c:v>
                </c:pt>
                <c:pt idx="7521">
                  <c:v>4.7894527999999999E-2</c:v>
                </c:pt>
                <c:pt idx="7522">
                  <c:v>4.8522481999999999E-2</c:v>
                </c:pt>
                <c:pt idx="7523">
                  <c:v>4.9150417000000002E-2</c:v>
                </c:pt>
                <c:pt idx="7524">
                  <c:v>4.9778333000000001E-2</c:v>
                </c:pt>
                <c:pt idx="7525">
                  <c:v>5.0406227999999997E-2</c:v>
                </c:pt>
                <c:pt idx="7526">
                  <c:v>5.1034103999999997E-2</c:v>
                </c:pt>
                <c:pt idx="7527">
                  <c:v>5.166196E-2</c:v>
                </c:pt>
                <c:pt idx="7528">
                  <c:v>5.2289795E-2</c:v>
                </c:pt>
                <c:pt idx="7529">
                  <c:v>5.2917609999999997E-2</c:v>
                </c:pt>
                <c:pt idx="7530">
                  <c:v>5.3545403999999998E-2</c:v>
                </c:pt>
                <c:pt idx="7531">
                  <c:v>5.4173177000000003E-2</c:v>
                </c:pt>
                <c:pt idx="7532">
                  <c:v>5.4800927999999999E-2</c:v>
                </c:pt>
                <c:pt idx="7533">
                  <c:v>5.5428657999999999E-2</c:v>
                </c:pt>
                <c:pt idx="7534">
                  <c:v>5.6056366000000003E-2</c:v>
                </c:pt>
                <c:pt idx="7535">
                  <c:v>5.6684050999999999E-2</c:v>
                </c:pt>
                <c:pt idx="7536">
                  <c:v>5.7311714999999999E-2</c:v>
                </c:pt>
                <c:pt idx="7537">
                  <c:v>5.7939354999999998E-2</c:v>
                </c:pt>
                <c:pt idx="7538">
                  <c:v>5.8566973000000001E-2</c:v>
                </c:pt>
                <c:pt idx="7539">
                  <c:v>5.9194568000000003E-2</c:v>
                </c:pt>
                <c:pt idx="7540">
                  <c:v>5.9822139000000003E-2</c:v>
                </c:pt>
                <c:pt idx="7541">
                  <c:v>6.0449687000000002E-2</c:v>
                </c:pt>
                <c:pt idx="7542">
                  <c:v>6.1077210999999999E-2</c:v>
                </c:pt>
                <c:pt idx="7543">
                  <c:v>6.1704711000000002E-2</c:v>
                </c:pt>
                <c:pt idx="7544">
                  <c:v>6.2332185999999998E-2</c:v>
                </c:pt>
                <c:pt idx="7545">
                  <c:v>6.2959636999999999E-2</c:v>
                </c:pt>
                <c:pt idx="7546">
                  <c:v>6.3587062999999999E-2</c:v>
                </c:pt>
                <c:pt idx="7547">
                  <c:v>6.4214463999999999E-2</c:v>
                </c:pt>
                <c:pt idx="7548">
                  <c:v>6.4841839999999998E-2</c:v>
                </c:pt>
                <c:pt idx="7549">
                  <c:v>6.5469189999999997E-2</c:v>
                </c:pt>
                <c:pt idx="7550">
                  <c:v>6.6096513999999995E-2</c:v>
                </c:pt>
                <c:pt idx="7551">
                  <c:v>6.6723811999999993E-2</c:v>
                </c:pt>
                <c:pt idx="7552">
                  <c:v>6.7351084000000006E-2</c:v>
                </c:pt>
                <c:pt idx="7553">
                  <c:v>6.7978329000000004E-2</c:v>
                </c:pt>
                <c:pt idx="7554">
                  <c:v>6.8605548000000002E-2</c:v>
                </c:pt>
                <c:pt idx="7555">
                  <c:v>6.9232739000000001E-2</c:v>
                </c:pt>
                <c:pt idx="7556">
                  <c:v>6.9859903000000001E-2</c:v>
                </c:pt>
                <c:pt idx="7557">
                  <c:v>7.0487040000000001E-2</c:v>
                </c:pt>
                <c:pt idx="7558">
                  <c:v>7.1114149000000001E-2</c:v>
                </c:pt>
                <c:pt idx="7559">
                  <c:v>7.1741229000000004E-2</c:v>
                </c:pt>
                <c:pt idx="7560">
                  <c:v>7.2368282000000006E-2</c:v>
                </c:pt>
                <c:pt idx="7561">
                  <c:v>7.2995304999999996E-2</c:v>
                </c:pt>
                <c:pt idx="7562">
                  <c:v>7.3622301000000001E-2</c:v>
                </c:pt>
                <c:pt idx="7563">
                  <c:v>7.4249266999999994E-2</c:v>
                </c:pt>
                <c:pt idx="7564">
                  <c:v>7.4876203000000002E-2</c:v>
                </c:pt>
                <c:pt idx="7565">
                  <c:v>7.5503110999999998E-2</c:v>
                </c:pt>
                <c:pt idx="7566">
                  <c:v>7.6129987999999996E-2</c:v>
                </c:pt>
                <c:pt idx="7567">
                  <c:v>7.6756834999999995E-2</c:v>
                </c:pt>
                <c:pt idx="7568">
                  <c:v>7.7383652999999997E-2</c:v>
                </c:pt>
                <c:pt idx="7569">
                  <c:v>7.8010439000000001E-2</c:v>
                </c:pt>
                <c:pt idx="7570">
                  <c:v>7.8637194999999993E-2</c:v>
                </c:pt>
                <c:pt idx="7571">
                  <c:v>7.9263920000000002E-2</c:v>
                </c:pt>
                <c:pt idx="7572">
                  <c:v>7.9890613999999999E-2</c:v>
                </c:pt>
                <c:pt idx="7573">
                  <c:v>8.0517275999999999E-2</c:v>
                </c:pt>
                <c:pt idx="7574">
                  <c:v>8.1143906000000002E-2</c:v>
                </c:pt>
                <c:pt idx="7575">
                  <c:v>8.1770504999999993E-2</c:v>
                </c:pt>
                <c:pt idx="7576">
                  <c:v>8.2397071000000002E-2</c:v>
                </c:pt>
                <c:pt idx="7577">
                  <c:v>8.3023605E-2</c:v>
                </c:pt>
                <c:pt idx="7578">
                  <c:v>8.3650106000000002E-2</c:v>
                </c:pt>
                <c:pt idx="7579">
                  <c:v>8.4276574000000007E-2</c:v>
                </c:pt>
                <c:pt idx="7580">
                  <c:v>8.4903009000000002E-2</c:v>
                </c:pt>
                <c:pt idx="7581">
                  <c:v>8.552941E-2</c:v>
                </c:pt>
                <c:pt idx="7582">
                  <c:v>8.6155778000000002E-2</c:v>
                </c:pt>
                <c:pt idx="7583">
                  <c:v>8.6782110999999995E-2</c:v>
                </c:pt>
                <c:pt idx="7584">
                  <c:v>8.7408411000000005E-2</c:v>
                </c:pt>
                <c:pt idx="7585">
                  <c:v>8.8034676000000006E-2</c:v>
                </c:pt>
                <c:pt idx="7586">
                  <c:v>8.8660905999999998E-2</c:v>
                </c:pt>
                <c:pt idx="7587">
                  <c:v>8.9287101999999993E-2</c:v>
                </c:pt>
                <c:pt idx="7588">
                  <c:v>8.9913261999999994E-2</c:v>
                </c:pt>
                <c:pt idx="7589">
                  <c:v>9.0539386999999999E-2</c:v>
                </c:pt>
                <c:pt idx="7590">
                  <c:v>9.1165475999999995E-2</c:v>
                </c:pt>
                <c:pt idx="7591">
                  <c:v>9.1791528999999997E-2</c:v>
                </c:pt>
                <c:pt idx="7592">
                  <c:v>9.2417546000000003E-2</c:v>
                </c:pt>
                <c:pt idx="7593">
                  <c:v>9.3043527000000001E-2</c:v>
                </c:pt>
                <c:pt idx="7594">
                  <c:v>9.3669471000000004E-2</c:v>
                </c:pt>
                <c:pt idx="7595">
                  <c:v>9.4295377999999999E-2</c:v>
                </c:pt>
                <c:pt idx="7596">
                  <c:v>9.4921248E-2</c:v>
                </c:pt>
                <c:pt idx="7597">
                  <c:v>9.5547081000000006E-2</c:v>
                </c:pt>
                <c:pt idx="7598">
                  <c:v>9.6172876000000004E-2</c:v>
                </c:pt>
                <c:pt idx="7599">
                  <c:v>9.6798632999999995E-2</c:v>
                </c:pt>
                <c:pt idx="7600">
                  <c:v>9.7424352000000006E-2</c:v>
                </c:pt>
                <c:pt idx="7601">
                  <c:v>9.8050031999999995E-2</c:v>
                </c:pt>
                <c:pt idx="7602">
                  <c:v>9.8675674000000005E-2</c:v>
                </c:pt>
                <c:pt idx="7603">
                  <c:v>9.9301276999999993E-2</c:v>
                </c:pt>
                <c:pt idx="7604">
                  <c:v>9.9926841000000002E-2</c:v>
                </c:pt>
                <c:pt idx="7605">
                  <c:v>0.10055237</c:v>
                </c:pt>
                <c:pt idx="7606">
                  <c:v>0.10117785</c:v>
                </c:pt>
                <c:pt idx="7607">
                  <c:v>0.1018033</c:v>
                </c:pt>
                <c:pt idx="7608">
                  <c:v>0.1024287</c:v>
                </c:pt>
                <c:pt idx="7609">
                  <c:v>0.10305407</c:v>
                </c:pt>
                <c:pt idx="7610">
                  <c:v>0.10367939</c:v>
                </c:pt>
                <c:pt idx="7611">
                  <c:v>0.10430467</c:v>
                </c:pt>
                <c:pt idx="7612">
                  <c:v>0.10492992</c:v>
                </c:pt>
                <c:pt idx="7613">
                  <c:v>0.10555512</c:v>
                </c:pt>
                <c:pt idx="7614">
                  <c:v>0.10618028</c:v>
                </c:pt>
                <c:pt idx="7615">
                  <c:v>0.10680539</c:v>
                </c:pt>
                <c:pt idx="7616">
                  <c:v>0.10743047</c:v>
                </c:pt>
                <c:pt idx="7617">
                  <c:v>0.1080555</c:v>
                </c:pt>
                <c:pt idx="7618">
                  <c:v>0.10868049</c:v>
                </c:pt>
                <c:pt idx="7619">
                  <c:v>0.10930544</c:v>
                </c:pt>
                <c:pt idx="7620">
                  <c:v>0.10993035</c:v>
                </c:pt>
                <c:pt idx="7621">
                  <c:v>0.11055521</c:v>
                </c:pt>
                <c:pt idx="7622">
                  <c:v>0.11118003</c:v>
                </c:pt>
                <c:pt idx="7623">
                  <c:v>0.1118048</c:v>
                </c:pt>
                <c:pt idx="7624">
                  <c:v>0.11242953</c:v>
                </c:pt>
                <c:pt idx="7625">
                  <c:v>0.11305422</c:v>
                </c:pt>
                <c:pt idx="7626">
                  <c:v>0.11367886000000001</c:v>
                </c:pt>
                <c:pt idx="7627">
                  <c:v>0.11430346</c:v>
                </c:pt>
                <c:pt idx="7628">
                  <c:v>0.11492801</c:v>
                </c:pt>
                <c:pt idx="7629">
                  <c:v>0.11555251</c:v>
                </c:pt>
                <c:pt idx="7630">
                  <c:v>0.11617698</c:v>
                </c:pt>
                <c:pt idx="7631">
                  <c:v>0.11680139</c:v>
                </c:pt>
                <c:pt idx="7632">
                  <c:v>0.11742576</c:v>
                </c:pt>
                <c:pt idx="7633">
                  <c:v>0.11805008</c:v>
                </c:pt>
                <c:pt idx="7634">
                  <c:v>0.11867436000000001</c:v>
                </c:pt>
                <c:pt idx="7635">
                  <c:v>0.11929859</c:v>
                </c:pt>
                <c:pt idx="7636">
                  <c:v>0.11992277</c:v>
                </c:pt>
                <c:pt idx="7637">
                  <c:v>0.12054690999999999</c:v>
                </c:pt>
                <c:pt idx="7638">
                  <c:v>0.121171</c:v>
                </c:pt>
                <c:pt idx="7639">
                  <c:v>0.12179503999999999</c:v>
                </c:pt>
                <c:pt idx="7640">
                  <c:v>0.12241903</c:v>
                </c:pt>
                <c:pt idx="7641">
                  <c:v>0.12304298</c:v>
                </c:pt>
                <c:pt idx="7642">
                  <c:v>0.12366687</c:v>
                </c:pt>
                <c:pt idx="7643">
                  <c:v>0.12429071999999999</c:v>
                </c:pt>
                <c:pt idx="7644">
                  <c:v>0.12491452</c:v>
                </c:pt>
                <c:pt idx="7645">
                  <c:v>0.12553827000000001</c:v>
                </c:pt>
                <c:pt idx="7646">
                  <c:v>0.12616197000000001</c:v>
                </c:pt>
                <c:pt idx="7647">
                  <c:v>0.12678561999999999</c:v>
                </c:pt>
                <c:pt idx="7648">
                  <c:v>0.12740921999999999</c:v>
                </c:pt>
                <c:pt idx="7649">
                  <c:v>0.12803278000000001</c:v>
                </c:pt>
                <c:pt idx="7650">
                  <c:v>0.12865628000000001</c:v>
                </c:pt>
                <c:pt idx="7651">
                  <c:v>0.12927973000000001</c:v>
                </c:pt>
                <c:pt idx="7652">
                  <c:v>0.12990312000000001</c:v>
                </c:pt>
                <c:pt idx="7653">
                  <c:v>0.13052647000000001</c:v>
                </c:pt>
                <c:pt idx="7654">
                  <c:v>0.13114977</c:v>
                </c:pt>
                <c:pt idx="7655">
                  <c:v>0.13177301</c:v>
                </c:pt>
                <c:pt idx="7656">
                  <c:v>0.13239620999999999</c:v>
                </c:pt>
                <c:pt idx="7657">
                  <c:v>0.13301935000000001</c:v>
                </c:pt>
                <c:pt idx="7658">
                  <c:v>0.13364244</c:v>
                </c:pt>
                <c:pt idx="7659">
                  <c:v>0.13426547999999999</c:v>
                </c:pt>
                <c:pt idx="7660">
                  <c:v>0.13488845999999999</c:v>
                </c:pt>
                <c:pt idx="7661">
                  <c:v>0.13551139000000001</c:v>
                </c:pt>
                <c:pt idx="7662">
                  <c:v>0.13613427</c:v>
                </c:pt>
                <c:pt idx="7663">
                  <c:v>0.13675709</c:v>
                </c:pt>
                <c:pt idx="7664">
                  <c:v>0.13737985999999999</c:v>
                </c:pt>
                <c:pt idx="7665">
                  <c:v>0.13800258000000001</c:v>
                </c:pt>
                <c:pt idx="7666">
                  <c:v>0.13862524000000001</c:v>
                </c:pt>
                <c:pt idx="7667">
                  <c:v>0.13924785000000001</c:v>
                </c:pt>
                <c:pt idx="7668">
                  <c:v>0.13987040000000001</c:v>
                </c:pt>
                <c:pt idx="7669">
                  <c:v>0.1404929</c:v>
                </c:pt>
                <c:pt idx="7670">
                  <c:v>0.14111534000000001</c:v>
                </c:pt>
                <c:pt idx="7671">
                  <c:v>0.14173773000000001</c:v>
                </c:pt>
                <c:pt idx="7672">
                  <c:v>0.14236006000000001</c:v>
                </c:pt>
                <c:pt idx="7673">
                  <c:v>0.14298232999999999</c:v>
                </c:pt>
                <c:pt idx="7674">
                  <c:v>0.14360455</c:v>
                </c:pt>
                <c:pt idx="7675">
                  <c:v>0.14422671000000001</c:v>
                </c:pt>
                <c:pt idx="7676">
                  <c:v>0.14484881999999999</c:v>
                </c:pt>
                <c:pt idx="7677">
                  <c:v>0.14547087</c:v>
                </c:pt>
                <c:pt idx="7678">
                  <c:v>0.14609285999999999</c:v>
                </c:pt>
                <c:pt idx="7679">
                  <c:v>0.14671480000000001</c:v>
                </c:pt>
                <c:pt idx="7680">
                  <c:v>0.14733667</c:v>
                </c:pt>
                <c:pt idx="7681">
                  <c:v>0.14795849</c:v>
                </c:pt>
                <c:pt idx="7682">
                  <c:v>0.14858025</c:v>
                </c:pt>
                <c:pt idx="7683">
                  <c:v>0.14920195999999999</c:v>
                </c:pt>
                <c:pt idx="7684">
                  <c:v>0.1498236</c:v>
                </c:pt>
                <c:pt idx="7685">
                  <c:v>0.15044519000000001</c:v>
                </c:pt>
                <c:pt idx="7686">
                  <c:v>0.15106670999999999</c:v>
                </c:pt>
                <c:pt idx="7687">
                  <c:v>0.15168818000000001</c:v>
                </c:pt>
                <c:pt idx="7688">
                  <c:v>0.15230958999999999</c:v>
                </c:pt>
                <c:pt idx="7689">
                  <c:v>0.15293092999999999</c:v>
                </c:pt>
                <c:pt idx="7690">
                  <c:v>0.15355221999999999</c:v>
                </c:pt>
                <c:pt idx="7691">
                  <c:v>0.15417344999999999</c:v>
                </c:pt>
                <c:pt idx="7692">
                  <c:v>0.15479461</c:v>
                </c:pt>
                <c:pt idx="7693">
                  <c:v>0.15541572000000001</c:v>
                </c:pt>
                <c:pt idx="7694">
                  <c:v>0.15603676</c:v>
                </c:pt>
                <c:pt idx="7695">
                  <c:v>0.15665775000000001</c:v>
                </c:pt>
                <c:pt idx="7696">
                  <c:v>0.15727867000000001</c:v>
                </c:pt>
                <c:pt idx="7697">
                  <c:v>0.15789953000000001</c:v>
                </c:pt>
                <c:pt idx="7698">
                  <c:v>0.15852032999999999</c:v>
                </c:pt>
                <c:pt idx="7699">
                  <c:v>0.15914106</c:v>
                </c:pt>
                <c:pt idx="7700">
                  <c:v>0.15976174000000001</c:v>
                </c:pt>
                <c:pt idx="7701">
                  <c:v>0.16038235000000001</c:v>
                </c:pt>
                <c:pt idx="7702">
                  <c:v>0.16100289000000001</c:v>
                </c:pt>
                <c:pt idx="7703">
                  <c:v>0.16162338000000001</c:v>
                </c:pt>
                <c:pt idx="7704">
                  <c:v>0.16224379999999999</c:v>
                </c:pt>
                <c:pt idx="7705">
                  <c:v>0.16286416000000001</c:v>
                </c:pt>
                <c:pt idx="7706">
                  <c:v>0.16348445</c:v>
                </c:pt>
                <c:pt idx="7707">
                  <c:v>0.16410468</c:v>
                </c:pt>
                <c:pt idx="7708">
                  <c:v>0.16472484000000001</c:v>
                </c:pt>
                <c:pt idx="7709">
                  <c:v>0.16534494</c:v>
                </c:pt>
                <c:pt idx="7710">
                  <c:v>0.16596498000000001</c:v>
                </c:pt>
                <c:pt idx="7711">
                  <c:v>0.16658495000000001</c:v>
                </c:pt>
                <c:pt idx="7712">
                  <c:v>0.16720484999999999</c:v>
                </c:pt>
                <c:pt idx="7713">
                  <c:v>0.16782469</c:v>
                </c:pt>
                <c:pt idx="7714">
                  <c:v>0.16844447000000001</c:v>
                </c:pt>
                <c:pt idx="7715">
                  <c:v>0.16906417000000001</c:v>
                </c:pt>
                <c:pt idx="7716">
                  <c:v>0.16968380999999999</c:v>
                </c:pt>
                <c:pt idx="7717">
                  <c:v>0.17030339</c:v>
                </c:pt>
                <c:pt idx="7718">
                  <c:v>0.17092288999999999</c:v>
                </c:pt>
                <c:pt idx="7719">
                  <c:v>0.17154232999999999</c:v>
                </c:pt>
                <c:pt idx="7720">
                  <c:v>0.17216171</c:v>
                </c:pt>
                <c:pt idx="7721">
                  <c:v>0.17278101000000001</c:v>
                </c:pt>
                <c:pt idx="7722">
                  <c:v>0.17340025000000001</c:v>
                </c:pt>
                <c:pt idx="7723">
                  <c:v>0.17401942000000001</c:v>
                </c:pt>
                <c:pt idx="7724">
                  <c:v>0.17463851999999999</c:v>
                </c:pt>
                <c:pt idx="7725">
                  <c:v>0.17525755000000001</c:v>
                </c:pt>
                <c:pt idx="7726">
                  <c:v>0.17587652000000001</c:v>
                </c:pt>
                <c:pt idx="7727">
                  <c:v>0.17649540999999999</c:v>
                </c:pt>
                <c:pt idx="7728">
                  <c:v>0.17711424000000001</c:v>
                </c:pt>
                <c:pt idx="7729">
                  <c:v>0.17773299000000001</c:v>
                </c:pt>
                <c:pt idx="7730">
                  <c:v>0.17835168000000001</c:v>
                </c:pt>
                <c:pt idx="7731">
                  <c:v>0.1789703</c:v>
                </c:pt>
                <c:pt idx="7732">
                  <c:v>0.17958884</c:v>
                </c:pt>
                <c:pt idx="7733">
                  <c:v>0.18020732</c:v>
                </c:pt>
                <c:pt idx="7734">
                  <c:v>0.18082572</c:v>
                </c:pt>
                <c:pt idx="7735">
                  <c:v>0.18144405999999999</c:v>
                </c:pt>
                <c:pt idx="7736">
                  <c:v>0.18206232</c:v>
                </c:pt>
                <c:pt idx="7737">
                  <c:v>0.18268050999999999</c:v>
                </c:pt>
                <c:pt idx="7738">
                  <c:v>0.18329862999999999</c:v>
                </c:pt>
                <c:pt idx="7739">
                  <c:v>0.18391668</c:v>
                </c:pt>
                <c:pt idx="7740">
                  <c:v>0.18453465999999999</c:v>
                </c:pt>
                <c:pt idx="7741">
                  <c:v>0.18515255999999999</c:v>
                </c:pt>
                <c:pt idx="7742">
                  <c:v>0.18577039000000001</c:v>
                </c:pt>
                <c:pt idx="7743">
                  <c:v>0.18638815</c:v>
                </c:pt>
                <c:pt idx="7744">
                  <c:v>0.18700584000000001</c:v>
                </c:pt>
                <c:pt idx="7745">
                  <c:v>0.18762345</c:v>
                </c:pt>
                <c:pt idx="7746">
                  <c:v>0.18824099</c:v>
                </c:pt>
                <c:pt idx="7747">
                  <c:v>0.18885845000000001</c:v>
                </c:pt>
                <c:pt idx="7748">
                  <c:v>0.18947584000000001</c:v>
                </c:pt>
                <c:pt idx="7749">
                  <c:v>0.19009316000000001</c:v>
                </c:pt>
                <c:pt idx="7750">
                  <c:v>0.1907104</c:v>
                </c:pt>
                <c:pt idx="7751">
                  <c:v>0.19132757</c:v>
                </c:pt>
                <c:pt idx="7752">
                  <c:v>0.19194465999999999</c:v>
                </c:pt>
                <c:pt idx="7753">
                  <c:v>0.19256166999999999</c:v>
                </c:pt>
                <c:pt idx="7754">
                  <c:v>0.19317862</c:v>
                </c:pt>
                <c:pt idx="7755">
                  <c:v>0.19379547999999999</c:v>
                </c:pt>
                <c:pt idx="7756">
                  <c:v>0.19441227</c:v>
                </c:pt>
                <c:pt idx="7757">
                  <c:v>0.19502897999999999</c:v>
                </c:pt>
                <c:pt idx="7758">
                  <c:v>0.19564561999999999</c:v>
                </c:pt>
                <c:pt idx="7759">
                  <c:v>0.19626218000000001</c:v>
                </c:pt>
                <c:pt idx="7760">
                  <c:v>0.19687866000000001</c:v>
                </c:pt>
                <c:pt idx="7761">
                  <c:v>0.19749506999999999</c:v>
                </c:pt>
                <c:pt idx="7762">
                  <c:v>0.19811139999999999</c:v>
                </c:pt>
                <c:pt idx="7763">
                  <c:v>0.19872765000000001</c:v>
                </c:pt>
                <c:pt idx="7764">
                  <c:v>0.19934382</c:v>
                </c:pt>
                <c:pt idx="7765">
                  <c:v>0.19995992000000001</c:v>
                </c:pt>
                <c:pt idx="7766">
                  <c:v>0.20057594000000001</c:v>
                </c:pt>
                <c:pt idx="7767">
                  <c:v>0.20119186999999999</c:v>
                </c:pt>
                <c:pt idx="7768">
                  <c:v>0.20180772999999999</c:v>
                </c:pt>
                <c:pt idx="7769">
                  <c:v>0.20242351</c:v>
                </c:pt>
                <c:pt idx="7770">
                  <c:v>0.20303921</c:v>
                </c:pt>
                <c:pt idx="7771">
                  <c:v>0.20365484</c:v>
                </c:pt>
                <c:pt idx="7772">
                  <c:v>0.20427038</c:v>
                </c:pt>
                <c:pt idx="7773">
                  <c:v>0.20488584000000001</c:v>
                </c:pt>
                <c:pt idx="7774">
                  <c:v>0.20550122000000001</c:v>
                </c:pt>
                <c:pt idx="7775">
                  <c:v>0.20611652</c:v>
                </c:pt>
                <c:pt idx="7776">
                  <c:v>0.20673174</c:v>
                </c:pt>
                <c:pt idx="7777">
                  <c:v>0.20734688000000001</c:v>
                </c:pt>
                <c:pt idx="7778">
                  <c:v>0.20796194000000001</c:v>
                </c:pt>
                <c:pt idx="7779">
                  <c:v>0.20857691</c:v>
                </c:pt>
                <c:pt idx="7780">
                  <c:v>0.20919181000000001</c:v>
                </c:pt>
                <c:pt idx="7781">
                  <c:v>0.20980662</c:v>
                </c:pt>
                <c:pt idx="7782">
                  <c:v>0.21042135000000001</c:v>
                </c:pt>
                <c:pt idx="7783">
                  <c:v>0.211036</c:v>
                </c:pt>
                <c:pt idx="7784">
                  <c:v>0.21165057000000001</c:v>
                </c:pt>
                <c:pt idx="7785">
                  <c:v>0.21226505000000001</c:v>
                </c:pt>
                <c:pt idx="7786">
                  <c:v>0.21287945</c:v>
                </c:pt>
                <c:pt idx="7787">
                  <c:v>0.21349377</c:v>
                </c:pt>
                <c:pt idx="7788">
                  <c:v>0.21410799999999999</c:v>
                </c:pt>
                <c:pt idx="7789">
                  <c:v>0.21472215</c:v>
                </c:pt>
                <c:pt idx="7790">
                  <c:v>0.21533621</c:v>
                </c:pt>
                <c:pt idx="7791">
                  <c:v>0.21595018999999999</c:v>
                </c:pt>
                <c:pt idx="7792">
                  <c:v>0.21656408999999999</c:v>
                </c:pt>
                <c:pt idx="7793">
                  <c:v>0.21717790000000001</c:v>
                </c:pt>
                <c:pt idx="7794">
                  <c:v>0.21779163000000001</c:v>
                </c:pt>
                <c:pt idx="7795">
                  <c:v>0.21840527000000001</c:v>
                </c:pt>
                <c:pt idx="7796">
                  <c:v>0.21901882</c:v>
                </c:pt>
                <c:pt idx="7797">
                  <c:v>0.21963229000000001</c:v>
                </c:pt>
                <c:pt idx="7798">
                  <c:v>0.22024567</c:v>
                </c:pt>
                <c:pt idx="7799">
                  <c:v>0.22085896999999999</c:v>
                </c:pt>
                <c:pt idx="7800">
                  <c:v>0.22147217999999999</c:v>
                </c:pt>
                <c:pt idx="7801">
                  <c:v>0.22208531000000001</c:v>
                </c:pt>
                <c:pt idx="7802">
                  <c:v>0.22269833999999999</c:v>
                </c:pt>
                <c:pt idx="7803">
                  <c:v>0.22331129</c:v>
                </c:pt>
                <c:pt idx="7804">
                  <c:v>0.22392416000000001</c:v>
                </c:pt>
                <c:pt idx="7805">
                  <c:v>0.22453693</c:v>
                </c:pt>
                <c:pt idx="7806">
                  <c:v>0.22514961999999999</c:v>
                </c:pt>
                <c:pt idx="7807">
                  <c:v>0.22576222000000001</c:v>
                </c:pt>
                <c:pt idx="7808">
                  <c:v>0.22637473</c:v>
                </c:pt>
                <c:pt idx="7809">
                  <c:v>0.22698715</c:v>
                </c:pt>
                <c:pt idx="7810">
                  <c:v>0.22759948999999999</c:v>
                </c:pt>
                <c:pt idx="7811">
                  <c:v>0.22821173</c:v>
                </c:pt>
                <c:pt idx="7812">
                  <c:v>0.22882389</c:v>
                </c:pt>
                <c:pt idx="7813">
                  <c:v>0.22943595</c:v>
                </c:pt>
                <c:pt idx="7814">
                  <c:v>0.23004793000000001</c:v>
                </c:pt>
                <c:pt idx="7815">
                  <c:v>0.23065980999999999</c:v>
                </c:pt>
                <c:pt idx="7816">
                  <c:v>0.23127160999999999</c:v>
                </c:pt>
                <c:pt idx="7817">
                  <c:v>0.23188331000000001</c:v>
                </c:pt>
                <c:pt idx="7818">
                  <c:v>0.23249492999999999</c:v>
                </c:pt>
                <c:pt idx="7819">
                  <c:v>0.23310644999999999</c:v>
                </c:pt>
                <c:pt idx="7820">
                  <c:v>0.23371787999999999</c:v>
                </c:pt>
                <c:pt idx="7821">
                  <c:v>0.23432922</c:v>
                </c:pt>
                <c:pt idx="7822">
                  <c:v>0.23494047000000001</c:v>
                </c:pt>
                <c:pt idx="7823">
                  <c:v>0.23555163000000001</c:v>
                </c:pt>
                <c:pt idx="7824">
                  <c:v>0.2361627</c:v>
                </c:pt>
                <c:pt idx="7825">
                  <c:v>0.23677366999999999</c:v>
                </c:pt>
                <c:pt idx="7826">
                  <c:v>0.23738455</c:v>
                </c:pt>
                <c:pt idx="7827">
                  <c:v>0.23799534</c:v>
                </c:pt>
                <c:pt idx="7828">
                  <c:v>0.23860603</c:v>
                </c:pt>
                <c:pt idx="7829">
                  <c:v>0.23921663000000001</c:v>
                </c:pt>
                <c:pt idx="7830">
                  <c:v>0.23982713999999999</c:v>
                </c:pt>
                <c:pt idx="7831">
                  <c:v>0.24043755</c:v>
                </c:pt>
                <c:pt idx="7832">
                  <c:v>0.24104787</c:v>
                </c:pt>
                <c:pt idx="7833">
                  <c:v>0.24165809999999999</c:v>
                </c:pt>
                <c:pt idx="7834">
                  <c:v>0.24226823</c:v>
                </c:pt>
                <c:pt idx="7835">
                  <c:v>0.24287826000000001</c:v>
                </c:pt>
                <c:pt idx="7836">
                  <c:v>0.24348821000000001</c:v>
                </c:pt>
                <c:pt idx="7837">
                  <c:v>0.24409805000000001</c:v>
                </c:pt>
                <c:pt idx="7838">
                  <c:v>0.2447078</c:v>
                </c:pt>
                <c:pt idx="7839">
                  <c:v>0.24531745999999999</c:v>
                </c:pt>
                <c:pt idx="7840">
                  <c:v>0.24592702</c:v>
                </c:pt>
                <c:pt idx="7841">
                  <c:v>0.24653648</c:v>
                </c:pt>
                <c:pt idx="7842">
                  <c:v>0.24714584000000001</c:v>
                </c:pt>
                <c:pt idx="7843">
                  <c:v>0.24775511</c:v>
                </c:pt>
                <c:pt idx="7844">
                  <c:v>0.24836428999999999</c:v>
                </c:pt>
                <c:pt idx="7845">
                  <c:v>0.24897336</c:v>
                </c:pt>
                <c:pt idx="7846">
                  <c:v>0.24958234000000001</c:v>
                </c:pt>
                <c:pt idx="7847">
                  <c:v>0.25019121999999999</c:v>
                </c:pt>
                <c:pt idx="7848">
                  <c:v>0.25080001000000002</c:v>
                </c:pt>
                <c:pt idx="7849">
                  <c:v>0.25140868999999999</c:v>
                </c:pt>
                <c:pt idx="7850">
                  <c:v>0.25201728000000001</c:v>
                </c:pt>
                <c:pt idx="7851">
                  <c:v>0.25262577000000003</c:v>
                </c:pt>
                <c:pt idx="7852">
                  <c:v>0.25323415999999999</c:v>
                </c:pt>
                <c:pt idx="7853">
                  <c:v>0.25384245</c:v>
                </c:pt>
                <c:pt idx="7854">
                  <c:v>0.25445064000000001</c:v>
                </c:pt>
                <c:pt idx="7855">
                  <c:v>0.25505873000000001</c:v>
                </c:pt>
                <c:pt idx="7856">
                  <c:v>0.25566672000000001</c:v>
                </c:pt>
                <c:pt idx="7857">
                  <c:v>0.25627462000000001</c:v>
                </c:pt>
                <c:pt idx="7858">
                  <c:v>0.25688241000000001</c:v>
                </c:pt>
                <c:pt idx="7859">
                  <c:v>0.2574901</c:v>
                </c:pt>
                <c:pt idx="7860">
                  <c:v>0.25809768999999999</c:v>
                </c:pt>
                <c:pt idx="7861">
                  <c:v>0.25870517999999998</c:v>
                </c:pt>
                <c:pt idx="7862">
                  <c:v>0.25931257000000002</c:v>
                </c:pt>
                <c:pt idx="7863">
                  <c:v>0.25991986</c:v>
                </c:pt>
                <c:pt idx="7864">
                  <c:v>0.26052704999999998</c:v>
                </c:pt>
                <c:pt idx="7865">
                  <c:v>0.26113413000000002</c:v>
                </c:pt>
                <c:pt idx="7866">
                  <c:v>0.26174111999999999</c:v>
                </c:pt>
                <c:pt idx="7867">
                  <c:v>0.26234800000000003</c:v>
                </c:pt>
                <c:pt idx="7868">
                  <c:v>0.26295478</c:v>
                </c:pt>
                <c:pt idx="7869">
                  <c:v>0.26356144999999997</c:v>
                </c:pt>
                <c:pt idx="7870">
                  <c:v>0.26416802</c:v>
                </c:pt>
                <c:pt idx="7871">
                  <c:v>0.26477448999999997</c:v>
                </c:pt>
                <c:pt idx="7872">
                  <c:v>0.26538086</c:v>
                </c:pt>
                <c:pt idx="7873">
                  <c:v>0.26598712000000002</c:v>
                </c:pt>
                <c:pt idx="7874">
                  <c:v>0.26659327999999999</c:v>
                </c:pt>
                <c:pt idx="7875">
                  <c:v>0.26719934000000001</c:v>
                </c:pt>
                <c:pt idx="7876">
                  <c:v>0.26780528999999997</c:v>
                </c:pt>
                <c:pt idx="7877">
                  <c:v>0.26841113</c:v>
                </c:pt>
                <c:pt idx="7878">
                  <c:v>0.26901687000000002</c:v>
                </c:pt>
                <c:pt idx="7879">
                  <c:v>0.26962250999999998</c:v>
                </c:pt>
                <c:pt idx="7880">
                  <c:v>0.27022804</c:v>
                </c:pt>
                <c:pt idx="7881">
                  <c:v>0.27083346000000003</c:v>
                </c:pt>
                <c:pt idx="7882">
                  <c:v>0.27143877999999999</c:v>
                </c:pt>
                <c:pt idx="7883">
                  <c:v>0.27204400000000001</c:v>
                </c:pt>
                <c:pt idx="7884">
                  <c:v>0.27264909999999998</c:v>
                </c:pt>
                <c:pt idx="7885">
                  <c:v>0.2732541</c:v>
                </c:pt>
                <c:pt idx="7886">
                  <c:v>0.27385900000000002</c:v>
                </c:pt>
                <c:pt idx="7887">
                  <c:v>0.27446377999999999</c:v>
                </c:pt>
                <c:pt idx="7888">
                  <c:v>0.27506846000000001</c:v>
                </c:pt>
                <c:pt idx="7889">
                  <c:v>0.27567303999999998</c:v>
                </c:pt>
                <c:pt idx="7890">
                  <c:v>0.27627750000000001</c:v>
                </c:pt>
                <c:pt idx="7891">
                  <c:v>0.27688185999999998</c:v>
                </c:pt>
                <c:pt idx="7892">
                  <c:v>0.27748611000000001</c:v>
                </c:pt>
                <c:pt idx="7893">
                  <c:v>0.27809024999999998</c:v>
                </c:pt>
                <c:pt idx="7894">
                  <c:v>0.27869428000000002</c:v>
                </c:pt>
                <c:pt idx="7895">
                  <c:v>0.2792982</c:v>
                </c:pt>
                <c:pt idx="7896">
                  <c:v>0.27990201999999997</c:v>
                </c:pt>
                <c:pt idx="7897">
                  <c:v>0.28050572000000001</c:v>
                </c:pt>
                <c:pt idx="7898">
                  <c:v>0.28110932</c:v>
                </c:pt>
                <c:pt idx="7899">
                  <c:v>0.28171279999999999</c:v>
                </c:pt>
                <c:pt idx="7900">
                  <c:v>0.28231618000000003</c:v>
                </c:pt>
                <c:pt idx="7901">
                  <c:v>0.28291945000000002</c:v>
                </c:pt>
                <c:pt idx="7902">
                  <c:v>0.28352260000000001</c:v>
                </c:pt>
                <c:pt idx="7903">
                  <c:v>0.28412565000000001</c:v>
                </c:pt>
                <c:pt idx="7904">
                  <c:v>0.28472858000000001</c:v>
                </c:pt>
                <c:pt idx="7905">
                  <c:v>0.28533140000000001</c:v>
                </c:pt>
                <c:pt idx="7906">
                  <c:v>0.28593412000000001</c:v>
                </c:pt>
                <c:pt idx="7907">
                  <c:v>0.28653672000000002</c:v>
                </c:pt>
                <c:pt idx="7908">
                  <c:v>0.28713919999999998</c:v>
                </c:pt>
                <c:pt idx="7909">
                  <c:v>0.28774158</c:v>
                </c:pt>
                <c:pt idx="7910">
                  <c:v>0.28834384000000002</c:v>
                </c:pt>
                <c:pt idx="7911">
                  <c:v>0.28894599999999998</c:v>
                </c:pt>
                <c:pt idx="7912">
                  <c:v>0.28954804000000001</c:v>
                </c:pt>
                <c:pt idx="7913">
                  <c:v>0.29014995999999998</c:v>
                </c:pt>
                <c:pt idx="7914">
                  <c:v>0.29075177000000002</c:v>
                </c:pt>
                <c:pt idx="7915">
                  <c:v>0.29135347</c:v>
                </c:pt>
                <c:pt idx="7916">
                  <c:v>0.29195505999999999</c:v>
                </c:pt>
                <c:pt idx="7917">
                  <c:v>0.29255652999999998</c:v>
                </c:pt>
                <c:pt idx="7918">
                  <c:v>0.29315788999999998</c:v>
                </c:pt>
                <c:pt idx="7919">
                  <c:v>0.29375912999999998</c:v>
                </c:pt>
                <c:pt idx="7920">
                  <c:v>0.29436025999999998</c:v>
                </c:pt>
                <c:pt idx="7921">
                  <c:v>0.29496127</c:v>
                </c:pt>
                <c:pt idx="7922">
                  <c:v>0.29556217000000001</c:v>
                </c:pt>
                <c:pt idx="7923">
                  <c:v>0.29616295999999998</c:v>
                </c:pt>
                <c:pt idx="7924">
                  <c:v>0.29676363</c:v>
                </c:pt>
                <c:pt idx="7925">
                  <c:v>0.29736417999999998</c:v>
                </c:pt>
                <c:pt idx="7926">
                  <c:v>0.29796462000000001</c:v>
                </c:pt>
                <c:pt idx="7927">
                  <c:v>0.29856494</c:v>
                </c:pt>
                <c:pt idx="7928">
                  <c:v>0.29916514</c:v>
                </c:pt>
                <c:pt idx="7929">
                  <c:v>0.29976522999999999</c:v>
                </c:pt>
                <c:pt idx="7930">
                  <c:v>0.3003652</c:v>
                </c:pt>
                <c:pt idx="7931">
                  <c:v>0.30096505000000001</c:v>
                </c:pt>
                <c:pt idx="7932">
                  <c:v>0.30156479000000003</c:v>
                </c:pt>
                <c:pt idx="7933">
                  <c:v>0.30216440999999999</c:v>
                </c:pt>
                <c:pt idx="7934">
                  <c:v>0.30276391000000002</c:v>
                </c:pt>
                <c:pt idx="7935">
                  <c:v>0.30336329000000001</c:v>
                </c:pt>
                <c:pt idx="7936">
                  <c:v>0.30396255</c:v>
                </c:pt>
                <c:pt idx="7937">
                  <c:v>0.30456169999999999</c:v>
                </c:pt>
                <c:pt idx="7938">
                  <c:v>0.30516072999999999</c:v>
                </c:pt>
                <c:pt idx="7939">
                  <c:v>0.30575964</c:v>
                </c:pt>
                <c:pt idx="7940">
                  <c:v>0.30635843000000001</c:v>
                </c:pt>
                <c:pt idx="7941">
                  <c:v>0.30695709999999998</c:v>
                </c:pt>
                <c:pt idx="7942">
                  <c:v>0.30755565000000001</c:v>
                </c:pt>
                <c:pt idx="7943">
                  <c:v>0.30815408</c:v>
                </c:pt>
                <c:pt idx="7944">
                  <c:v>0.30875238999999999</c:v>
                </c:pt>
                <c:pt idx="7945">
                  <c:v>0.30935057999999999</c:v>
                </c:pt>
                <c:pt idx="7946">
                  <c:v>0.30994864999999999</c:v>
                </c:pt>
                <c:pt idx="7947">
                  <c:v>0.31054659000000001</c:v>
                </c:pt>
                <c:pt idx="7948">
                  <c:v>0.31114441999999998</c:v>
                </c:pt>
                <c:pt idx="7949">
                  <c:v>0.31174213000000001</c:v>
                </c:pt>
                <c:pt idx="7950">
                  <c:v>0.31233970999999999</c:v>
                </c:pt>
                <c:pt idx="7951">
                  <c:v>0.31293717999999998</c:v>
                </c:pt>
                <c:pt idx="7952">
                  <c:v>0.31353451999999998</c:v>
                </c:pt>
                <c:pt idx="7953">
                  <c:v>0.31413173999999999</c:v>
                </c:pt>
                <c:pt idx="7954">
                  <c:v>0.31472883000000001</c:v>
                </c:pt>
                <c:pt idx="7955">
                  <c:v>0.31532580999999998</c:v>
                </c:pt>
                <c:pt idx="7956">
                  <c:v>0.31592266000000002</c:v>
                </c:pt>
                <c:pt idx="7957">
                  <c:v>0.31651939000000001</c:v>
                </c:pt>
                <c:pt idx="7958">
                  <c:v>0.31711599000000001</c:v>
                </c:pt>
                <c:pt idx="7959">
                  <c:v>0.31771247000000002</c:v>
                </c:pt>
                <c:pt idx="7960">
                  <c:v>0.31830882999999999</c:v>
                </c:pt>
                <c:pt idx="7961">
                  <c:v>0.31890507000000001</c:v>
                </c:pt>
                <c:pt idx="7962">
                  <c:v>0.31950118</c:v>
                </c:pt>
                <c:pt idx="7963">
                  <c:v>0.32009715999999999</c:v>
                </c:pt>
                <c:pt idx="7964">
                  <c:v>0.32069302</c:v>
                </c:pt>
                <c:pt idx="7965">
                  <c:v>0.32128876000000001</c:v>
                </c:pt>
                <c:pt idx="7966">
                  <c:v>0.32188436999999998</c:v>
                </c:pt>
                <c:pt idx="7967">
                  <c:v>0.32247985000000001</c:v>
                </c:pt>
                <c:pt idx="7968">
                  <c:v>0.32307521</c:v>
                </c:pt>
                <c:pt idx="7969">
                  <c:v>0.32367045</c:v>
                </c:pt>
                <c:pt idx="7970">
                  <c:v>0.32426555000000001</c:v>
                </c:pt>
                <c:pt idx="7971">
                  <c:v>0.32486053999999998</c:v>
                </c:pt>
                <c:pt idx="7972">
                  <c:v>0.32545539000000001</c:v>
                </c:pt>
                <c:pt idx="7973">
                  <c:v>0.32605012</c:v>
                </c:pt>
                <c:pt idx="7974">
                  <c:v>0.32664472</c:v>
                </c:pt>
                <c:pt idx="7975">
                  <c:v>0.32723919000000001</c:v>
                </c:pt>
                <c:pt idx="7976">
                  <c:v>0.32783353999999998</c:v>
                </c:pt>
                <c:pt idx="7977">
                  <c:v>0.32842776000000001</c:v>
                </c:pt>
                <c:pt idx="7978">
                  <c:v>0.32902185</c:v>
                </c:pt>
                <c:pt idx="7979">
                  <c:v>0.32961581000000001</c:v>
                </c:pt>
                <c:pt idx="7980">
                  <c:v>0.33020965000000002</c:v>
                </c:pt>
                <c:pt idx="7981">
                  <c:v>0.33080335999999999</c:v>
                </c:pt>
                <c:pt idx="7982">
                  <c:v>0.33139692999999998</c:v>
                </c:pt>
                <c:pt idx="7983">
                  <c:v>0.33199037999999997</c:v>
                </c:pt>
                <c:pt idx="7984">
                  <c:v>0.33258369999999998</c:v>
                </c:pt>
                <c:pt idx="7985">
                  <c:v>0.33317689</c:v>
                </c:pt>
                <c:pt idx="7986">
                  <c:v>0.33376994999999998</c:v>
                </c:pt>
                <c:pt idx="7987">
                  <c:v>0.33436287999999997</c:v>
                </c:pt>
                <c:pt idx="7988">
                  <c:v>0.33495567999999998</c:v>
                </c:pt>
                <c:pt idx="7989">
                  <c:v>0.33554835</c:v>
                </c:pt>
                <c:pt idx="7990">
                  <c:v>0.33614089000000003</c:v>
                </c:pt>
                <c:pt idx="7991">
                  <c:v>0.33673330000000001</c:v>
                </c:pt>
                <c:pt idx="7992">
                  <c:v>0.33732558000000001</c:v>
                </c:pt>
                <c:pt idx="7993">
                  <c:v>0.33791771999999998</c:v>
                </c:pt>
                <c:pt idx="7994">
                  <c:v>0.33850974</c:v>
                </c:pt>
                <c:pt idx="7995">
                  <c:v>0.33910161999999999</c:v>
                </c:pt>
                <c:pt idx="7996">
                  <c:v>0.33969336999999999</c:v>
                </c:pt>
                <c:pt idx="7997">
                  <c:v>0.34028499000000001</c:v>
                </c:pt>
                <c:pt idx="7998">
                  <c:v>0.34087647999999998</c:v>
                </c:pt>
                <c:pt idx="7999">
                  <c:v>0.34146783000000003</c:v>
                </c:pt>
                <c:pt idx="8000">
                  <c:v>0.34205904999999998</c:v>
                </c:pt>
                <c:pt idx="8001">
                  <c:v>0.34265013999999999</c:v>
                </c:pt>
                <c:pt idx="8002">
                  <c:v>0.34324110000000002</c:v>
                </c:pt>
                <c:pt idx="8003">
                  <c:v>0.34383192000000001</c:v>
                </c:pt>
                <c:pt idx="8004">
                  <c:v>0.34442261000000002</c:v>
                </c:pt>
                <c:pt idx="8005">
                  <c:v>0.34501315999999999</c:v>
                </c:pt>
                <c:pt idx="8006">
                  <c:v>0.34560358000000002</c:v>
                </c:pt>
                <c:pt idx="8007">
                  <c:v>0.34619386000000002</c:v>
                </c:pt>
                <c:pt idx="8008">
                  <c:v>0.34678400999999998</c:v>
                </c:pt>
                <c:pt idx="8009">
                  <c:v>0.34737403</c:v>
                </c:pt>
                <c:pt idx="8010">
                  <c:v>0.34796390999999999</c:v>
                </c:pt>
                <c:pt idx="8011">
                  <c:v>0.34855364999999999</c:v>
                </c:pt>
                <c:pt idx="8012">
                  <c:v>0.34914326000000001</c:v>
                </c:pt>
                <c:pt idx="8013">
                  <c:v>0.34973273999999999</c:v>
                </c:pt>
                <c:pt idx="8014">
                  <c:v>0.35032206999999999</c:v>
                </c:pt>
                <c:pt idx="8015">
                  <c:v>0.35091127999999999</c:v>
                </c:pt>
                <c:pt idx="8016">
                  <c:v>0.35150034000000002</c:v>
                </c:pt>
                <c:pt idx="8017">
                  <c:v>0.35208927000000001</c:v>
                </c:pt>
                <c:pt idx="8018">
                  <c:v>0.35267806000000002</c:v>
                </c:pt>
                <c:pt idx="8019">
                  <c:v>0.35326670999999998</c:v>
                </c:pt>
                <c:pt idx="8020">
                  <c:v>0.35385523000000002</c:v>
                </c:pt>
                <c:pt idx="8021">
                  <c:v>0.35444361000000002</c:v>
                </c:pt>
                <c:pt idx="8022">
                  <c:v>0.35503184999999998</c:v>
                </c:pt>
                <c:pt idx="8023">
                  <c:v>0.35561996000000001</c:v>
                </c:pt>
                <c:pt idx="8024">
                  <c:v>0.35620792000000001</c:v>
                </c:pt>
                <c:pt idx="8025">
                  <c:v>0.35679575000000002</c:v>
                </c:pt>
                <c:pt idx="8026">
                  <c:v>0.35738344</c:v>
                </c:pt>
                <c:pt idx="8027">
                  <c:v>0.35797098999999999</c:v>
                </c:pt>
                <c:pt idx="8028">
                  <c:v>0.3585584</c:v>
                </c:pt>
                <c:pt idx="8029">
                  <c:v>0.35914566999999997</c:v>
                </c:pt>
                <c:pt idx="8030">
                  <c:v>0.35973280000000002</c:v>
                </c:pt>
                <c:pt idx="8031">
                  <c:v>0.36031978999999997</c:v>
                </c:pt>
                <c:pt idx="8032">
                  <c:v>0.36090664</c:v>
                </c:pt>
                <c:pt idx="8033">
                  <c:v>0.36149334999999999</c:v>
                </c:pt>
                <c:pt idx="8034">
                  <c:v>0.36207992</c:v>
                </c:pt>
                <c:pt idx="8035">
                  <c:v>0.36266635000000003</c:v>
                </c:pt>
                <c:pt idx="8036">
                  <c:v>0.36325264000000002</c:v>
                </c:pt>
                <c:pt idx="8037">
                  <c:v>0.36383879000000002</c:v>
                </c:pt>
                <c:pt idx="8038">
                  <c:v>0.36442479</c:v>
                </c:pt>
                <c:pt idx="8039">
                  <c:v>0.36501065999999999</c:v>
                </c:pt>
                <c:pt idx="8040">
                  <c:v>0.36559638</c:v>
                </c:pt>
                <c:pt idx="8041">
                  <c:v>0.36618195999999997</c:v>
                </c:pt>
                <c:pt idx="8042">
                  <c:v>0.36676740000000002</c:v>
                </c:pt>
                <c:pt idx="8043">
                  <c:v>0.36735269999999998</c:v>
                </c:pt>
                <c:pt idx="8044">
                  <c:v>0.36793785000000001</c:v>
                </c:pt>
                <c:pt idx="8045">
                  <c:v>0.36852286000000001</c:v>
                </c:pt>
                <c:pt idx="8046">
                  <c:v>0.36910773000000002</c:v>
                </c:pt>
                <c:pt idx="8047">
                  <c:v>0.36969245000000001</c:v>
                </c:pt>
                <c:pt idx="8048">
                  <c:v>0.37027703000000001</c:v>
                </c:pt>
                <c:pt idx="8049">
                  <c:v>0.37086147000000003</c:v>
                </c:pt>
                <c:pt idx="8050">
                  <c:v>0.37144576000000001</c:v>
                </c:pt>
                <c:pt idx="8051">
                  <c:v>0.37202991000000002</c:v>
                </c:pt>
                <c:pt idx="8052">
                  <c:v>0.37261390999999999</c:v>
                </c:pt>
                <c:pt idx="8053">
                  <c:v>0.37319776999999998</c:v>
                </c:pt>
                <c:pt idx="8054">
                  <c:v>0.37378148</c:v>
                </c:pt>
                <c:pt idx="8055">
                  <c:v>0.37436504999999998</c:v>
                </c:pt>
                <c:pt idx="8056">
                  <c:v>0.37494847999999997</c:v>
                </c:pt>
                <c:pt idx="8057">
                  <c:v>0.37553175</c:v>
                </c:pt>
                <c:pt idx="8058">
                  <c:v>0.37611488999999998</c:v>
                </c:pt>
                <c:pt idx="8059">
                  <c:v>0.37669786999999999</c:v>
                </c:pt>
                <c:pt idx="8060">
                  <c:v>0.37728071000000002</c:v>
                </c:pt>
                <c:pt idx="8061">
                  <c:v>0.37786340000000002</c:v>
                </c:pt>
                <c:pt idx="8062">
                  <c:v>0.37844594999999998</c:v>
                </c:pt>
                <c:pt idx="8063">
                  <c:v>0.37902835000000001</c:v>
                </c:pt>
                <c:pt idx="8064">
                  <c:v>0.37961060000000002</c:v>
                </c:pt>
                <c:pt idx="8065">
                  <c:v>0.38019270999999999</c:v>
                </c:pt>
                <c:pt idx="8066">
                  <c:v>0.38077465999999999</c:v>
                </c:pt>
                <c:pt idx="8067">
                  <c:v>0.38135647</c:v>
                </c:pt>
                <c:pt idx="8068">
                  <c:v>0.38193812999999999</c:v>
                </c:pt>
                <c:pt idx="8069">
                  <c:v>0.38251964999999999</c:v>
                </c:pt>
                <c:pt idx="8070">
                  <c:v>0.38310101000000002</c:v>
                </c:pt>
                <c:pt idx="8071">
                  <c:v>0.38368223000000001</c:v>
                </c:pt>
                <c:pt idx="8072">
                  <c:v>0.38426328999999998</c:v>
                </c:pt>
                <c:pt idx="8073">
                  <c:v>0.38484421000000002</c:v>
                </c:pt>
                <c:pt idx="8074">
                  <c:v>0.38542497999999997</c:v>
                </c:pt>
                <c:pt idx="8075">
                  <c:v>0.3860056</c:v>
                </c:pt>
                <c:pt idx="8076">
                  <c:v>0.38658607</c:v>
                </c:pt>
                <c:pt idx="8077">
                  <c:v>0.38716639000000003</c:v>
                </c:pt>
                <c:pt idx="8078">
                  <c:v>0.38774655000000002</c:v>
                </c:pt>
                <c:pt idx="8079">
                  <c:v>0.38832656999999998</c:v>
                </c:pt>
                <c:pt idx="8080">
                  <c:v>0.38890644000000002</c:v>
                </c:pt>
                <c:pt idx="8081">
                  <c:v>0.38948616000000003</c:v>
                </c:pt>
                <c:pt idx="8082">
                  <c:v>0.39006572</c:v>
                </c:pt>
                <c:pt idx="8083">
                  <c:v>0.39064513000000001</c:v>
                </c:pt>
                <c:pt idx="8084">
                  <c:v>0.39122440000000003</c:v>
                </c:pt>
                <c:pt idx="8085">
                  <c:v>0.39180351000000002</c:v>
                </c:pt>
                <c:pt idx="8086">
                  <c:v>0.39238246999999998</c:v>
                </c:pt>
                <c:pt idx="8087">
                  <c:v>0.39296126999999997</c:v>
                </c:pt>
                <c:pt idx="8088">
                  <c:v>0.39353992999999998</c:v>
                </c:pt>
                <c:pt idx="8089">
                  <c:v>0.39411843000000002</c:v>
                </c:pt>
                <c:pt idx="8090">
                  <c:v>0.39469676999999997</c:v>
                </c:pt>
                <c:pt idx="8091">
                  <c:v>0.39527497</c:v>
                </c:pt>
                <c:pt idx="8092">
                  <c:v>0.39585301000000001</c:v>
                </c:pt>
                <c:pt idx="8093">
                  <c:v>0.39643089999999997</c:v>
                </c:pt>
                <c:pt idx="8094">
                  <c:v>0.39700862999999997</c:v>
                </c:pt>
                <c:pt idx="8095">
                  <c:v>0.39758621</c:v>
                </c:pt>
                <c:pt idx="8096">
                  <c:v>0.39816363999999999</c:v>
                </c:pt>
                <c:pt idx="8097">
                  <c:v>0.39874091</c:v>
                </c:pt>
                <c:pt idx="8098">
                  <c:v>0.39931802999999999</c:v>
                </c:pt>
                <c:pt idx="8099">
                  <c:v>0.39989499000000001</c:v>
                </c:pt>
                <c:pt idx="8100">
                  <c:v>0.40047179999999999</c:v>
                </c:pt>
                <c:pt idx="8101">
                  <c:v>0.40104845</c:v>
                </c:pt>
                <c:pt idx="8102">
                  <c:v>0.40162493999999999</c:v>
                </c:pt>
                <c:pt idx="8103">
                  <c:v>0.40220127999999999</c:v>
                </c:pt>
                <c:pt idx="8104">
                  <c:v>0.40277747000000003</c:v>
                </c:pt>
                <c:pt idx="8105">
                  <c:v>0.40335349999999998</c:v>
                </c:pt>
                <c:pt idx="8106">
                  <c:v>0.40392937000000001</c:v>
                </c:pt>
                <c:pt idx="8107">
                  <c:v>0.40450508000000002</c:v>
                </c:pt>
                <c:pt idx="8108">
                  <c:v>0.40508063999999999</c:v>
                </c:pt>
                <c:pt idx="8109">
                  <c:v>0.40565604</c:v>
                </c:pt>
                <c:pt idx="8110">
                  <c:v>0.40623129000000002</c:v>
                </c:pt>
                <c:pt idx="8111">
                  <c:v>0.40680636999999997</c:v>
                </c:pt>
                <c:pt idx="8112">
                  <c:v>0.4073813</c:v>
                </c:pt>
                <c:pt idx="8113">
                  <c:v>0.40795607</c:v>
                </c:pt>
                <c:pt idx="8114">
                  <c:v>0.40853067999999998</c:v>
                </c:pt>
                <c:pt idx="8115">
                  <c:v>0.40910513999999998</c:v>
                </c:pt>
                <c:pt idx="8116">
                  <c:v>0.40967943000000001</c:v>
                </c:pt>
                <c:pt idx="8117">
                  <c:v>0.41025357000000001</c:v>
                </c:pt>
                <c:pt idx="8118">
                  <c:v>0.41082754999999999</c:v>
                </c:pt>
                <c:pt idx="8119">
                  <c:v>0.41140135999999999</c:v>
                </c:pt>
                <c:pt idx="8120">
                  <c:v>0.41197502000000003</c:v>
                </c:pt>
                <c:pt idx="8121">
                  <c:v>0.41254851999999997</c:v>
                </c:pt>
                <c:pt idx="8122">
                  <c:v>0.41312186000000001</c:v>
                </c:pt>
                <c:pt idx="8123">
                  <c:v>0.41369504000000001</c:v>
                </c:pt>
                <c:pt idx="8124">
                  <c:v>0.41426805999999999</c:v>
                </c:pt>
                <c:pt idx="8125">
                  <c:v>0.41484092</c:v>
                </c:pt>
                <c:pt idx="8126">
                  <c:v>0.41541360999999999</c:v>
                </c:pt>
                <c:pt idx="8127">
                  <c:v>0.41598615</c:v>
                </c:pt>
                <c:pt idx="8128">
                  <c:v>0.41655852999999998</c:v>
                </c:pt>
                <c:pt idx="8129">
                  <c:v>0.41713074</c:v>
                </c:pt>
                <c:pt idx="8130">
                  <c:v>0.41770278999999999</c:v>
                </c:pt>
                <c:pt idx="8131">
                  <c:v>0.41827468000000001</c:v>
                </c:pt>
                <c:pt idx="8132">
                  <c:v>0.41884641</c:v>
                </c:pt>
                <c:pt idx="8133">
                  <c:v>0.41941798000000002</c:v>
                </c:pt>
                <c:pt idx="8134">
                  <c:v>0.41998938000000002</c:v>
                </c:pt>
                <c:pt idx="8135">
                  <c:v>0.42056062</c:v>
                </c:pt>
                <c:pt idx="8136">
                  <c:v>0.4211317</c:v>
                </c:pt>
                <c:pt idx="8137">
                  <c:v>0.42170260999999998</c:v>
                </c:pt>
                <c:pt idx="8138">
                  <c:v>0.42227335999999999</c:v>
                </c:pt>
                <c:pt idx="8139">
                  <c:v>0.42284395000000002</c:v>
                </c:pt>
                <c:pt idx="8140">
                  <c:v>0.42341436999999998</c:v>
                </c:pt>
                <c:pt idx="8141">
                  <c:v>0.42398462999999997</c:v>
                </c:pt>
                <c:pt idx="8142">
                  <c:v>0.42455472999999999</c:v>
                </c:pt>
                <c:pt idx="8143">
                  <c:v>0.42512465999999999</c:v>
                </c:pt>
                <c:pt idx="8144">
                  <c:v>0.42569442000000002</c:v>
                </c:pt>
                <c:pt idx="8145">
                  <c:v>0.42626403000000002</c:v>
                </c:pt>
                <c:pt idx="8146">
                  <c:v>0.42683346</c:v>
                </c:pt>
                <c:pt idx="8147">
                  <c:v>0.42740273000000001</c:v>
                </c:pt>
                <c:pt idx="8148">
                  <c:v>0.42797183999999999</c:v>
                </c:pt>
                <c:pt idx="8149">
                  <c:v>0.42854078000000001</c:v>
                </c:pt>
                <c:pt idx="8150">
                  <c:v>0.42910955000000001</c:v>
                </c:pt>
                <c:pt idx="8151">
                  <c:v>0.42967815999999998</c:v>
                </c:pt>
                <c:pt idx="8152">
                  <c:v>0.43024659999999998</c:v>
                </c:pt>
                <c:pt idx="8153">
                  <c:v>0.43081487000000002</c:v>
                </c:pt>
                <c:pt idx="8154">
                  <c:v>0.43138298000000003</c:v>
                </c:pt>
                <c:pt idx="8155">
                  <c:v>0.43195092000000002</c:v>
                </c:pt>
                <c:pt idx="8156">
                  <c:v>0.43251868999999998</c:v>
                </c:pt>
                <c:pt idx="8157">
                  <c:v>0.43308629999999998</c:v>
                </c:pt>
                <c:pt idx="8158">
                  <c:v>0.43365374000000001</c:v>
                </c:pt>
                <c:pt idx="8159">
                  <c:v>0.43422101000000002</c:v>
                </c:pt>
                <c:pt idx="8160">
                  <c:v>0.43478811000000001</c:v>
                </c:pt>
                <c:pt idx="8161">
                  <c:v>0.43535504000000003</c:v>
                </c:pt>
                <c:pt idx="8162">
                  <c:v>0.43592181000000002</c:v>
                </c:pt>
                <c:pt idx="8163">
                  <c:v>0.4364884</c:v>
                </c:pt>
                <c:pt idx="8164">
                  <c:v>0.43705483000000001</c:v>
                </c:pt>
                <c:pt idx="8165">
                  <c:v>0.43762108999999999</c:v>
                </c:pt>
                <c:pt idx="8166">
                  <c:v>0.43818718000000001</c:v>
                </c:pt>
                <c:pt idx="8167">
                  <c:v>0.43875310000000001</c:v>
                </c:pt>
                <c:pt idx="8168">
                  <c:v>0.43931884999999998</c:v>
                </c:pt>
                <c:pt idx="8169">
                  <c:v>0.43988442999999999</c:v>
                </c:pt>
                <c:pt idx="8170">
                  <c:v>0.44044983999999998</c:v>
                </c:pt>
                <c:pt idx="8171">
                  <c:v>0.44101507000000001</c:v>
                </c:pt>
                <c:pt idx="8172">
                  <c:v>0.44158014000000001</c:v>
                </c:pt>
                <c:pt idx="8173">
                  <c:v>0.44214503999999999</c:v>
                </c:pt>
                <c:pt idx="8174">
                  <c:v>0.44270976000000001</c:v>
                </c:pt>
                <c:pt idx="8175">
                  <c:v>0.44327432</c:v>
                </c:pt>
                <c:pt idx="8176">
                  <c:v>0.44383869999999997</c:v>
                </c:pt>
                <c:pt idx="8177">
                  <c:v>0.44440290999999998</c:v>
                </c:pt>
                <c:pt idx="8178">
                  <c:v>0.44496695000000003</c:v>
                </c:pt>
                <c:pt idx="8179">
                  <c:v>0.44553081999999999</c:v>
                </c:pt>
                <c:pt idx="8180">
                  <c:v>0.44609451</c:v>
                </c:pt>
                <c:pt idx="8181">
                  <c:v>0.44665802999999998</c:v>
                </c:pt>
                <c:pt idx="8182">
                  <c:v>0.44722138</c:v>
                </c:pt>
                <c:pt idx="8183">
                  <c:v>0.44778456</c:v>
                </c:pt>
                <c:pt idx="8184">
                  <c:v>0.44834755999999998</c:v>
                </c:pt>
                <c:pt idx="8185">
                  <c:v>0.44891038999999999</c:v>
                </c:pt>
                <c:pt idx="8186">
                  <c:v>0.44947304999999999</c:v>
                </c:pt>
                <c:pt idx="8187">
                  <c:v>0.45003553000000002</c:v>
                </c:pt>
                <c:pt idx="8188">
                  <c:v>0.45059782999999998</c:v>
                </c:pt>
                <c:pt idx="8189">
                  <c:v>0.45115997000000002</c:v>
                </c:pt>
                <c:pt idx="8190">
                  <c:v>0.45172192999999999</c:v>
                </c:pt>
                <c:pt idx="8191">
                  <c:v>0.45228371000000001</c:v>
                </c:pt>
                <c:pt idx="8192">
                  <c:v>0.45284532</c:v>
                </c:pt>
                <c:pt idx="8193">
                  <c:v>0.45340675000000003</c:v>
                </c:pt>
                <c:pt idx="8194">
                  <c:v>0.45396800999999998</c:v>
                </c:pt>
                <c:pt idx="8195">
                  <c:v>0.45452909000000002</c:v>
                </c:pt>
                <c:pt idx="8196">
                  <c:v>0.45508999999999999</c:v>
                </c:pt>
                <c:pt idx="8197">
                  <c:v>0.45565073</c:v>
                </c:pt>
                <c:pt idx="8198">
                  <c:v>0.45621128999999999</c:v>
                </c:pt>
                <c:pt idx="8199">
                  <c:v>0.45677167000000002</c:v>
                </c:pt>
                <c:pt idx="8200">
                  <c:v>0.45733186999999997</c:v>
                </c:pt>
                <c:pt idx="8201">
                  <c:v>0.45789189000000002</c:v>
                </c:pt>
                <c:pt idx="8202">
                  <c:v>0.45845174</c:v>
                </c:pt>
                <c:pt idx="8203">
                  <c:v>0.45901141000000001</c:v>
                </c:pt>
                <c:pt idx="8204">
                  <c:v>0.4595709</c:v>
                </c:pt>
                <c:pt idx="8205">
                  <c:v>0.46013021999999998</c:v>
                </c:pt>
                <c:pt idx="8206">
                  <c:v>0.46068935</c:v>
                </c:pt>
                <c:pt idx="8207">
                  <c:v>0.46124830999999999</c:v>
                </c:pt>
                <c:pt idx="8208">
                  <c:v>0.46180708999999998</c:v>
                </c:pt>
                <c:pt idx="8209">
                  <c:v>0.46236569999999999</c:v>
                </c:pt>
                <c:pt idx="8210">
                  <c:v>0.46292411999999999</c:v>
                </c:pt>
                <c:pt idx="8211">
                  <c:v>0.46348235999999998</c:v>
                </c:pt>
                <c:pt idx="8212">
                  <c:v>0.46404043</c:v>
                </c:pt>
                <c:pt idx="8213">
                  <c:v>0.46459832000000001</c:v>
                </c:pt>
                <c:pt idx="8214">
                  <c:v>0.46515602</c:v>
                </c:pt>
                <c:pt idx="8215">
                  <c:v>0.46571354999999998</c:v>
                </c:pt>
                <c:pt idx="8216">
                  <c:v>0.46627088999999999</c:v>
                </c:pt>
                <c:pt idx="8217">
                  <c:v>0.46682805999999999</c:v>
                </c:pt>
                <c:pt idx="8218">
                  <c:v>0.46738505000000002</c:v>
                </c:pt>
                <c:pt idx="8219">
                  <c:v>0.46794184999999999</c:v>
                </c:pt>
                <c:pt idx="8220">
                  <c:v>0.46849847999999999</c:v>
                </c:pt>
                <c:pt idx="8221">
                  <c:v>0.46905491999999999</c:v>
                </c:pt>
                <c:pt idx="8222">
                  <c:v>0.46961118000000002</c:v>
                </c:pt>
                <c:pt idx="8223">
                  <c:v>0.47016725999999998</c:v>
                </c:pt>
                <c:pt idx="8224">
                  <c:v>0.47072315999999997</c:v>
                </c:pt>
                <c:pt idx="8225">
                  <c:v>0.47127888000000001</c:v>
                </c:pt>
                <c:pt idx="8226">
                  <c:v>0.47183440999999998</c:v>
                </c:pt>
                <c:pt idx="8227">
                  <c:v>0.47238975999999999</c:v>
                </c:pt>
                <c:pt idx="8228">
                  <c:v>0.47294492999999999</c:v>
                </c:pt>
                <c:pt idx="8229">
                  <c:v>0.47349992000000002</c:v>
                </c:pt>
                <c:pt idx="8230">
                  <c:v>0.47405471999999999</c:v>
                </c:pt>
                <c:pt idx="8231">
                  <c:v>0.47460933999999999</c:v>
                </c:pt>
                <c:pt idx="8232">
                  <c:v>0.47516377999999998</c:v>
                </c:pt>
                <c:pt idx="8233">
                  <c:v>0.47571804000000001</c:v>
                </c:pt>
                <c:pt idx="8234">
                  <c:v>0.47627211000000003</c:v>
                </c:pt>
                <c:pt idx="8235">
                  <c:v>0.47682598999999998</c:v>
                </c:pt>
                <c:pt idx="8236">
                  <c:v>0.47737969000000002</c:v>
                </c:pt>
                <c:pt idx="8237">
                  <c:v>0.47793321</c:v>
                </c:pt>
                <c:pt idx="8238">
                  <c:v>0.47848654000000002</c:v>
                </c:pt>
                <c:pt idx="8239">
                  <c:v>0.47903969000000002</c:v>
                </c:pt>
                <c:pt idx="8240">
                  <c:v>0.47959265000000001</c:v>
                </c:pt>
                <c:pt idx="8241">
                  <c:v>0.48014542999999998</c:v>
                </c:pt>
                <c:pt idx="8242">
                  <c:v>0.48069802</c:v>
                </c:pt>
                <c:pt idx="8243">
                  <c:v>0.48125043000000001</c:v>
                </c:pt>
                <c:pt idx="8244">
                  <c:v>0.48180265</c:v>
                </c:pt>
                <c:pt idx="8245">
                  <c:v>0.48235467999999998</c:v>
                </c:pt>
                <c:pt idx="8246">
                  <c:v>0.48290653</c:v>
                </c:pt>
                <c:pt idx="8247">
                  <c:v>0.48345819000000001</c:v>
                </c:pt>
                <c:pt idx="8248">
                  <c:v>0.48400967</c:v>
                </c:pt>
                <c:pt idx="8249">
                  <c:v>0.48456095999999999</c:v>
                </c:pt>
                <c:pt idx="8250">
                  <c:v>0.48511206000000001</c:v>
                </c:pt>
                <c:pt idx="8251">
                  <c:v>0.48566297000000003</c:v>
                </c:pt>
                <c:pt idx="8252">
                  <c:v>0.48621370000000003</c:v>
                </c:pt>
                <c:pt idx="8253">
                  <c:v>0.48676424000000001</c:v>
                </c:pt>
                <c:pt idx="8254">
                  <c:v>0.48731458999999999</c:v>
                </c:pt>
                <c:pt idx="8255">
                  <c:v>0.48786475000000001</c:v>
                </c:pt>
                <c:pt idx="8256">
                  <c:v>0.48841472000000002</c:v>
                </c:pt>
                <c:pt idx="8257">
                  <c:v>0.48896451000000002</c:v>
                </c:pt>
                <c:pt idx="8258">
                  <c:v>0.48951410000000001</c:v>
                </c:pt>
                <c:pt idx="8259">
                  <c:v>0.49006350999999998</c:v>
                </c:pt>
                <c:pt idx="8260">
                  <c:v>0.49061273</c:v>
                </c:pt>
                <c:pt idx="8261">
                  <c:v>0.49116176</c:v>
                </c:pt>
                <c:pt idx="8262">
                  <c:v>0.4917106</c:v>
                </c:pt>
                <c:pt idx="8263">
                  <c:v>0.49225923999999999</c:v>
                </c:pt>
                <c:pt idx="8264">
                  <c:v>0.49280770000000002</c:v>
                </c:pt>
                <c:pt idx="8265">
                  <c:v>0.49335596999999998</c:v>
                </c:pt>
                <c:pt idx="8266">
                  <c:v>0.49390404999999998</c:v>
                </c:pt>
                <c:pt idx="8267">
                  <c:v>0.49445193999999998</c:v>
                </c:pt>
                <c:pt idx="8268">
                  <c:v>0.49499964000000002</c:v>
                </c:pt>
                <c:pt idx="8269">
                  <c:v>0.49554714</c:v>
                </c:pt>
                <c:pt idx="8270">
                  <c:v>0.49609446000000001</c:v>
                </c:pt>
                <c:pt idx="8271">
                  <c:v>0.49664158000000003</c:v>
                </c:pt>
                <c:pt idx="8272">
                  <c:v>0.49718850999999997</c:v>
                </c:pt>
                <c:pt idx="8273">
                  <c:v>0.49773525000000002</c:v>
                </c:pt>
                <c:pt idx="8274">
                  <c:v>0.4982818</c:v>
                </c:pt>
                <c:pt idx="8275">
                  <c:v>0.49882815000000003</c:v>
                </c:pt>
                <c:pt idx="8276">
                  <c:v>0.49937431999999998</c:v>
                </c:pt>
                <c:pt idx="8277">
                  <c:v>0.49992028999999999</c:v>
                </c:pt>
                <c:pt idx="8278">
                  <c:v>0.50046606000000005</c:v>
                </c:pt>
                <c:pt idx="8279">
                  <c:v>0.50101165000000003</c:v>
                </c:pt>
                <c:pt idx="8280">
                  <c:v>0.50155704000000001</c:v>
                </c:pt>
                <c:pt idx="8281">
                  <c:v>0.50210222999999998</c:v>
                </c:pt>
                <c:pt idx="8282">
                  <c:v>0.50264724000000005</c:v>
                </c:pt>
                <c:pt idx="8283">
                  <c:v>0.50319205</c:v>
                </c:pt>
                <c:pt idx="8284">
                  <c:v>0.50373665999999995</c:v>
                </c:pt>
                <c:pt idx="8285">
                  <c:v>0.50428108000000005</c:v>
                </c:pt>
                <c:pt idx="8286">
                  <c:v>0.50482530999999997</c:v>
                </c:pt>
                <c:pt idx="8287">
                  <c:v>0.50536934</c:v>
                </c:pt>
                <c:pt idx="8288">
                  <c:v>0.50591317999999996</c:v>
                </c:pt>
                <c:pt idx="8289">
                  <c:v>0.50645682000000003</c:v>
                </c:pt>
                <c:pt idx="8290">
                  <c:v>0.50700025999999998</c:v>
                </c:pt>
                <c:pt idx="8291">
                  <c:v>0.50754352000000003</c:v>
                </c:pt>
                <c:pt idx="8292">
                  <c:v>0.50808657000000002</c:v>
                </c:pt>
                <c:pt idx="8293">
                  <c:v>0.50862943000000005</c:v>
                </c:pt>
                <c:pt idx="8294">
                  <c:v>0.50917208999999997</c:v>
                </c:pt>
                <c:pt idx="8295">
                  <c:v>0.50971456000000004</c:v>
                </c:pt>
                <c:pt idx="8296">
                  <c:v>0.51025682999999999</c:v>
                </c:pt>
                <c:pt idx="8297">
                  <c:v>0.51079889999999994</c:v>
                </c:pt>
                <c:pt idx="8298">
                  <c:v>0.51134078000000005</c:v>
                </c:pt>
                <c:pt idx="8299">
                  <c:v>0.51188244999999999</c:v>
                </c:pt>
                <c:pt idx="8300">
                  <c:v>0.51242394000000002</c:v>
                </c:pt>
                <c:pt idx="8301">
                  <c:v>0.51296522</c:v>
                </c:pt>
                <c:pt idx="8302">
                  <c:v>0.51350629999999997</c:v>
                </c:pt>
                <c:pt idx="8303">
                  <c:v>0.51404718999999999</c:v>
                </c:pt>
                <c:pt idx="8304">
                  <c:v>0.51458788</c:v>
                </c:pt>
                <c:pt idx="8305">
                  <c:v>0.51512837</c:v>
                </c:pt>
                <c:pt idx="8306">
                  <c:v>0.51566866</c:v>
                </c:pt>
                <c:pt idx="8307">
                  <c:v>0.51620876000000004</c:v>
                </c:pt>
                <c:pt idx="8308">
                  <c:v>0.51674865000000003</c:v>
                </c:pt>
                <c:pt idx="8309">
                  <c:v>0.51728834999999995</c:v>
                </c:pt>
                <c:pt idx="8310">
                  <c:v>0.51782784000000004</c:v>
                </c:pt>
                <c:pt idx="8311">
                  <c:v>0.51836713999999995</c:v>
                </c:pt>
                <c:pt idx="8312">
                  <c:v>0.51890623999999996</c:v>
                </c:pt>
                <c:pt idx="8313">
                  <c:v>0.51944513000000003</c:v>
                </c:pt>
                <c:pt idx="8314">
                  <c:v>0.51998383000000004</c:v>
                </c:pt>
                <c:pt idx="8315">
                  <c:v>0.52052231999999998</c:v>
                </c:pt>
                <c:pt idx="8316">
                  <c:v>0.52106061999999997</c:v>
                </c:pt>
                <c:pt idx="8317">
                  <c:v>0.52159871000000002</c:v>
                </c:pt>
                <c:pt idx="8318">
                  <c:v>0.52213661</c:v>
                </c:pt>
                <c:pt idx="8319">
                  <c:v>0.52267430000000004</c:v>
                </c:pt>
                <c:pt idx="8320">
                  <c:v>0.52321178999999995</c:v>
                </c:pt>
                <c:pt idx="8321">
                  <c:v>0.52374907999999998</c:v>
                </c:pt>
                <c:pt idx="8322">
                  <c:v>0.52428615999999995</c:v>
                </c:pt>
                <c:pt idx="8323">
                  <c:v>0.52482304999999996</c:v>
                </c:pt>
                <c:pt idx="8324">
                  <c:v>0.52535973000000002</c:v>
                </c:pt>
                <c:pt idx="8325">
                  <c:v>0.52589620999999998</c:v>
                </c:pt>
                <c:pt idx="8326">
                  <c:v>0.52643249000000003</c:v>
                </c:pt>
                <c:pt idx="8327">
                  <c:v>0.52696856000000003</c:v>
                </c:pt>
                <c:pt idx="8328">
                  <c:v>0.52750443999999996</c:v>
                </c:pt>
                <c:pt idx="8329">
                  <c:v>0.52804010000000001</c:v>
                </c:pt>
                <c:pt idx="8330">
                  <c:v>0.52857556999999999</c:v>
                </c:pt>
                <c:pt idx="8331">
                  <c:v>0.52911083000000003</c:v>
                </c:pt>
                <c:pt idx="8332">
                  <c:v>0.52964588999999995</c:v>
                </c:pt>
                <c:pt idx="8333">
                  <c:v>0.53018074000000004</c:v>
                </c:pt>
                <c:pt idx="8334">
                  <c:v>0.53071539000000001</c:v>
                </c:pt>
                <c:pt idx="8335">
                  <c:v>0.53124983000000003</c:v>
                </c:pt>
                <c:pt idx="8336">
                  <c:v>0.53178407000000005</c:v>
                </c:pt>
                <c:pt idx="8337">
                  <c:v>0.53231810999999996</c:v>
                </c:pt>
                <c:pt idx="8338">
                  <c:v>0.53285194000000002</c:v>
                </c:pt>
                <c:pt idx="8339">
                  <c:v>0.53338556000000004</c:v>
                </c:pt>
                <c:pt idx="8340">
                  <c:v>0.53391898000000004</c:v>
                </c:pt>
                <c:pt idx="8341">
                  <c:v>0.53445218999999999</c:v>
                </c:pt>
                <c:pt idx="8342">
                  <c:v>0.53498520000000005</c:v>
                </c:pt>
                <c:pt idx="8343">
                  <c:v>0.53551800000000005</c:v>
                </c:pt>
                <c:pt idx="8344">
                  <c:v>0.53605060000000004</c:v>
                </c:pt>
                <c:pt idx="8345">
                  <c:v>0.53658298000000004</c:v>
                </c:pt>
                <c:pt idx="8346">
                  <c:v>0.53711516999999998</c:v>
                </c:pt>
                <c:pt idx="8347">
                  <c:v>0.53764714000000002</c:v>
                </c:pt>
                <c:pt idx="8348">
                  <c:v>0.53817890999999995</c:v>
                </c:pt>
                <c:pt idx="8349">
                  <c:v>0.53871047000000005</c:v>
                </c:pt>
                <c:pt idx="8350">
                  <c:v>0.53924181999999998</c:v>
                </c:pt>
                <c:pt idx="8351">
                  <c:v>0.53977297000000002</c:v>
                </c:pt>
                <c:pt idx="8352">
                  <c:v>0.54030391</c:v>
                </c:pt>
                <c:pt idx="8353">
                  <c:v>0.54083464000000003</c:v>
                </c:pt>
                <c:pt idx="8354">
                  <c:v>0.54136516000000001</c:v>
                </c:pt>
                <c:pt idx="8355">
                  <c:v>0.54189547000000005</c:v>
                </c:pt>
                <c:pt idx="8356">
                  <c:v>0.54242557000000002</c:v>
                </c:pt>
                <c:pt idx="8357">
                  <c:v>0.54295547</c:v>
                </c:pt>
                <c:pt idx="8358">
                  <c:v>0.54348516000000002</c:v>
                </c:pt>
                <c:pt idx="8359">
                  <c:v>0.54401463000000005</c:v>
                </c:pt>
                <c:pt idx="8360">
                  <c:v>0.54454389999999997</c:v>
                </c:pt>
                <c:pt idx="8361">
                  <c:v>0.54507296000000005</c:v>
                </c:pt>
                <c:pt idx="8362">
                  <c:v>0.54560180999999996</c:v>
                </c:pt>
                <c:pt idx="8363">
                  <c:v>0.54613043999999999</c:v>
                </c:pt>
                <c:pt idx="8364">
                  <c:v>0.54665887000000002</c:v>
                </c:pt>
                <c:pt idx="8365">
                  <c:v>0.54718708999999999</c:v>
                </c:pt>
                <c:pt idx="8366">
                  <c:v>0.54771510000000001</c:v>
                </c:pt>
                <c:pt idx="8367">
                  <c:v>0.54824289000000004</c:v>
                </c:pt>
                <c:pt idx="8368">
                  <c:v>0.54877047999999995</c:v>
                </c:pt>
                <c:pt idx="8369">
                  <c:v>0.54929784999999998</c:v>
                </c:pt>
                <c:pt idx="8370">
                  <c:v>0.54982500999999995</c:v>
                </c:pt>
                <c:pt idx="8371">
                  <c:v>0.55035195999999997</c:v>
                </c:pt>
                <c:pt idx="8372">
                  <c:v>0.55087870000000005</c:v>
                </c:pt>
                <c:pt idx="8373">
                  <c:v>0.55140522999999997</c:v>
                </c:pt>
                <c:pt idx="8374">
                  <c:v>0.55193154</c:v>
                </c:pt>
                <c:pt idx="8375">
                  <c:v>0.55245765000000002</c:v>
                </c:pt>
                <c:pt idx="8376">
                  <c:v>0.55298353</c:v>
                </c:pt>
                <c:pt idx="8377">
                  <c:v>0.55350920999999997</c:v>
                </c:pt>
                <c:pt idx="8378">
                  <c:v>0.55403466999999995</c:v>
                </c:pt>
                <c:pt idx="8379">
                  <c:v>0.55455993000000003</c:v>
                </c:pt>
                <c:pt idx="8380">
                  <c:v>0.55508495999999996</c:v>
                </c:pt>
                <c:pt idx="8381">
                  <c:v>0.55560978999999999</c:v>
                </c:pt>
                <c:pt idx="8382">
                  <c:v>0.55613440000000003</c:v>
                </c:pt>
                <c:pt idx="8383">
                  <c:v>0.55665878999999996</c:v>
                </c:pt>
                <c:pt idx="8384">
                  <c:v>0.55718297000000006</c:v>
                </c:pt>
                <c:pt idx="8385">
                  <c:v>0.55770693999999998</c:v>
                </c:pt>
                <c:pt idx="8386">
                  <c:v>0.55823069000000003</c:v>
                </c:pt>
                <c:pt idx="8387">
                  <c:v>0.55875423000000002</c:v>
                </c:pt>
                <c:pt idx="8388">
                  <c:v>0.55927755000000001</c:v>
                </c:pt>
                <c:pt idx="8389">
                  <c:v>0.55980065999999995</c:v>
                </c:pt>
                <c:pt idx="8390">
                  <c:v>0.56032355</c:v>
                </c:pt>
                <c:pt idx="8391">
                  <c:v>0.56084623</c:v>
                </c:pt>
                <c:pt idx="8392">
                  <c:v>0.56136869</c:v>
                </c:pt>
                <c:pt idx="8393">
                  <c:v>0.56189093000000001</c:v>
                </c:pt>
                <c:pt idx="8394">
                  <c:v>0.56241295999999996</c:v>
                </c:pt>
                <c:pt idx="8395">
                  <c:v>0.56293477999999997</c:v>
                </c:pt>
                <c:pt idx="8396">
                  <c:v>0.56345637000000004</c:v>
                </c:pt>
                <c:pt idx="8397">
                  <c:v>0.56397775000000006</c:v>
                </c:pt>
                <c:pt idx="8398">
                  <c:v>0.56449890999999996</c:v>
                </c:pt>
                <c:pt idx="8399">
                  <c:v>0.56501986000000004</c:v>
                </c:pt>
                <c:pt idx="8400">
                  <c:v>0.56554059000000001</c:v>
                </c:pt>
                <c:pt idx="8401">
                  <c:v>0.56606109999999998</c:v>
                </c:pt>
                <c:pt idx="8402">
                  <c:v>0.56658138999999996</c:v>
                </c:pt>
                <c:pt idx="8403">
                  <c:v>0.56710145999999995</c:v>
                </c:pt>
                <c:pt idx="8404">
                  <c:v>0.56762131999999998</c:v>
                </c:pt>
                <c:pt idx="8405">
                  <c:v>0.56814096000000003</c:v>
                </c:pt>
                <c:pt idx="8406">
                  <c:v>0.56866037999999997</c:v>
                </c:pt>
                <c:pt idx="8407">
                  <c:v>0.56917958000000002</c:v>
                </c:pt>
                <c:pt idx="8408">
                  <c:v>0.56969855999999996</c:v>
                </c:pt>
                <c:pt idx="8409">
                  <c:v>0.57021732999999997</c:v>
                </c:pt>
                <c:pt idx="8410">
                  <c:v>0.57073587000000003</c:v>
                </c:pt>
                <c:pt idx="8411">
                  <c:v>0.57125419</c:v>
                </c:pt>
                <c:pt idx="8412">
                  <c:v>0.57177230000000001</c:v>
                </c:pt>
                <c:pt idx="8413">
                  <c:v>0.57229019000000003</c:v>
                </c:pt>
                <c:pt idx="8414">
                  <c:v>0.57280785000000001</c:v>
                </c:pt>
                <c:pt idx="8415">
                  <c:v>0.57332530000000004</c:v>
                </c:pt>
                <c:pt idx="8416">
                  <c:v>0.57384252000000002</c:v>
                </c:pt>
                <c:pt idx="8417">
                  <c:v>0.57435952000000001</c:v>
                </c:pt>
                <c:pt idx="8418">
                  <c:v>0.57487630999999995</c:v>
                </c:pt>
                <c:pt idx="8419">
                  <c:v>0.57539286999999995</c:v>
                </c:pt>
                <c:pt idx="8420">
                  <c:v>0.57590920999999995</c:v>
                </c:pt>
                <c:pt idx="8421">
                  <c:v>0.57642532999999996</c:v>
                </c:pt>
                <c:pt idx="8422">
                  <c:v>0.57694122999999997</c:v>
                </c:pt>
                <c:pt idx="8423">
                  <c:v>0.57745690000000005</c:v>
                </c:pt>
                <c:pt idx="8424">
                  <c:v>0.57797235999999996</c:v>
                </c:pt>
                <c:pt idx="8425">
                  <c:v>0.57848759000000005</c:v>
                </c:pt>
                <c:pt idx="8426">
                  <c:v>0.57900260000000003</c:v>
                </c:pt>
                <c:pt idx="8427">
                  <c:v>0.57951739000000002</c:v>
                </c:pt>
                <c:pt idx="8428">
                  <c:v>0.58003194999999996</c:v>
                </c:pt>
                <c:pt idx="8429">
                  <c:v>0.58054629000000002</c:v>
                </c:pt>
                <c:pt idx="8430">
                  <c:v>0.58106040999999997</c:v>
                </c:pt>
                <c:pt idx="8431">
                  <c:v>0.58157431000000004</c:v>
                </c:pt>
                <c:pt idx="8432">
                  <c:v>0.58208797999999995</c:v>
                </c:pt>
                <c:pt idx="8433">
                  <c:v>0.58260142999999998</c:v>
                </c:pt>
                <c:pt idx="8434">
                  <c:v>0.58311464999999996</c:v>
                </c:pt>
                <c:pt idx="8435">
                  <c:v>0.58362765000000005</c:v>
                </c:pt>
                <c:pt idx="8436">
                  <c:v>0.58414043000000004</c:v>
                </c:pt>
                <c:pt idx="8437">
                  <c:v>0.58465297999999999</c:v>
                </c:pt>
                <c:pt idx="8438">
                  <c:v>0.58516531000000005</c:v>
                </c:pt>
                <c:pt idx="8439">
                  <c:v>0.58567740999999995</c:v>
                </c:pt>
                <c:pt idx="8440">
                  <c:v>0.58618928999999997</c:v>
                </c:pt>
                <c:pt idx="8441">
                  <c:v>0.58670093999999995</c:v>
                </c:pt>
                <c:pt idx="8442">
                  <c:v>0.58721237000000004</c:v>
                </c:pt>
                <c:pt idx="8443">
                  <c:v>0.58772356999999997</c:v>
                </c:pt>
                <c:pt idx="8444">
                  <c:v>0.58823453999999997</c:v>
                </c:pt>
                <c:pt idx="8445">
                  <c:v>0.58874528999999998</c:v>
                </c:pt>
                <c:pt idx="8446">
                  <c:v>0.58925581000000005</c:v>
                </c:pt>
                <c:pt idx="8447">
                  <c:v>0.58976611000000001</c:v>
                </c:pt>
                <c:pt idx="8448">
                  <c:v>0.59027618000000004</c:v>
                </c:pt>
                <c:pt idx="8449">
                  <c:v>0.59078602000000002</c:v>
                </c:pt>
                <c:pt idx="8450">
                  <c:v>0.59129564000000001</c:v>
                </c:pt>
                <c:pt idx="8451">
                  <c:v>0.59180502999999995</c:v>
                </c:pt>
                <c:pt idx="8452">
                  <c:v>0.59231418999999996</c:v>
                </c:pt>
                <c:pt idx="8453">
                  <c:v>0.59282312999999998</c:v>
                </c:pt>
                <c:pt idx="8454">
                  <c:v>0.59333183</c:v>
                </c:pt>
                <c:pt idx="8455">
                  <c:v>0.59384031000000004</c:v>
                </c:pt>
                <c:pt idx="8456">
                  <c:v>0.59434856000000003</c:v>
                </c:pt>
                <c:pt idx="8457">
                  <c:v>0.59485659000000002</c:v>
                </c:pt>
                <c:pt idx="8458">
                  <c:v>0.59536438000000003</c:v>
                </c:pt>
                <c:pt idx="8459">
                  <c:v>0.59587195000000004</c:v>
                </c:pt>
                <c:pt idx="8460">
                  <c:v>0.59637927999999996</c:v>
                </c:pt>
                <c:pt idx="8461">
                  <c:v>0.59688638999999999</c:v>
                </c:pt>
                <c:pt idx="8462">
                  <c:v>0.59739326999999998</c:v>
                </c:pt>
                <c:pt idx="8463">
                  <c:v>0.59789992000000003</c:v>
                </c:pt>
                <c:pt idx="8464">
                  <c:v>0.59840634000000004</c:v>
                </c:pt>
                <c:pt idx="8465">
                  <c:v>0.59891253</c:v>
                </c:pt>
                <c:pt idx="8466">
                  <c:v>0.59941849000000003</c:v>
                </c:pt>
                <c:pt idx="8467">
                  <c:v>0.59992422000000001</c:v>
                </c:pt>
                <c:pt idx="8468">
                  <c:v>0.60042971999999994</c:v>
                </c:pt>
                <c:pt idx="8469">
                  <c:v>0.60093498999999995</c:v>
                </c:pt>
                <c:pt idx="8470">
                  <c:v>0.60144003000000001</c:v>
                </c:pt>
                <c:pt idx="8471">
                  <c:v>0.60194482999999999</c:v>
                </c:pt>
                <c:pt idx="8472">
                  <c:v>0.60244940999999996</c:v>
                </c:pt>
                <c:pt idx="8473">
                  <c:v>0.60295376000000001</c:v>
                </c:pt>
                <c:pt idx="8474">
                  <c:v>0.60345786999999995</c:v>
                </c:pt>
                <c:pt idx="8475">
                  <c:v>0.60396174999999996</c:v>
                </c:pt>
                <c:pt idx="8476">
                  <c:v>0.60446540000000004</c:v>
                </c:pt>
                <c:pt idx="8477">
                  <c:v>0.60496881999999996</c:v>
                </c:pt>
                <c:pt idx="8478">
                  <c:v>0.60547200999999995</c:v>
                </c:pt>
                <c:pt idx="8479">
                  <c:v>0.60597495999999995</c:v>
                </c:pt>
                <c:pt idx="8480">
                  <c:v>0.60647768000000002</c:v>
                </c:pt>
                <c:pt idx="8481">
                  <c:v>0.60698017000000004</c:v>
                </c:pt>
                <c:pt idx="8482">
                  <c:v>0.60748241999999997</c:v>
                </c:pt>
                <c:pt idx="8483">
                  <c:v>0.60798445000000001</c:v>
                </c:pt>
                <c:pt idx="8484">
                  <c:v>0.60848623999999996</c:v>
                </c:pt>
                <c:pt idx="8485">
                  <c:v>0.60898779000000003</c:v>
                </c:pt>
                <c:pt idx="8486">
                  <c:v>0.60948910999999995</c:v>
                </c:pt>
                <c:pt idx="8487">
                  <c:v>0.60999020000000004</c:v>
                </c:pt>
                <c:pt idx="8488">
                  <c:v>0.61049105999999997</c:v>
                </c:pt>
                <c:pt idx="8489">
                  <c:v>0.61099168000000004</c:v>
                </c:pt>
                <c:pt idx="8490">
                  <c:v>0.61149206</c:v>
                </c:pt>
                <c:pt idx="8491">
                  <c:v>0.61199221000000004</c:v>
                </c:pt>
                <c:pt idx="8492">
                  <c:v>0.61249213000000002</c:v>
                </c:pt>
                <c:pt idx="8493">
                  <c:v>0.61299181000000003</c:v>
                </c:pt>
                <c:pt idx="8494">
                  <c:v>0.61349125000000004</c:v>
                </c:pt>
                <c:pt idx="8495">
                  <c:v>0.61399046000000002</c:v>
                </c:pt>
                <c:pt idx="8496">
                  <c:v>0.61448944000000005</c:v>
                </c:pt>
                <c:pt idx="8497">
                  <c:v>0.61498818</c:v>
                </c:pt>
                <c:pt idx="8498">
                  <c:v>0.61548667999999995</c:v>
                </c:pt>
                <c:pt idx="8499">
                  <c:v>0.61598494999999998</c:v>
                </c:pt>
                <c:pt idx="8500">
                  <c:v>0.61648298000000001</c:v>
                </c:pt>
                <c:pt idx="8501">
                  <c:v>0.61698076999999996</c:v>
                </c:pt>
                <c:pt idx="8502">
                  <c:v>0.61747832999999996</c:v>
                </c:pt>
                <c:pt idx="8503">
                  <c:v>0.61797564999999999</c:v>
                </c:pt>
                <c:pt idx="8504">
                  <c:v>0.61847273000000003</c:v>
                </c:pt>
                <c:pt idx="8505">
                  <c:v>0.61896958000000002</c:v>
                </c:pt>
                <c:pt idx="8506">
                  <c:v>0.61946619000000003</c:v>
                </c:pt>
                <c:pt idx="8507">
                  <c:v>0.61996256000000005</c:v>
                </c:pt>
                <c:pt idx="8508">
                  <c:v>0.62045870000000003</c:v>
                </c:pt>
                <c:pt idx="8509">
                  <c:v>0.62095458999999997</c:v>
                </c:pt>
                <c:pt idx="8510">
                  <c:v>0.62145024999999998</c:v>
                </c:pt>
                <c:pt idx="8511">
                  <c:v>0.62194567000000001</c:v>
                </c:pt>
                <c:pt idx="8512">
                  <c:v>0.62244085000000005</c:v>
                </c:pt>
                <c:pt idx="8513">
                  <c:v>0.62293578999999999</c:v>
                </c:pt>
                <c:pt idx="8514">
                  <c:v>0.62343048999999995</c:v>
                </c:pt>
                <c:pt idx="8515">
                  <c:v>0.62392495999999997</c:v>
                </c:pt>
                <c:pt idx="8516">
                  <c:v>0.62441917999999996</c:v>
                </c:pt>
                <c:pt idx="8517">
                  <c:v>0.62491317000000002</c:v>
                </c:pt>
                <c:pt idx="8518">
                  <c:v>0.62540691999999998</c:v>
                </c:pt>
                <c:pt idx="8519">
                  <c:v>0.62590042000000001</c:v>
                </c:pt>
                <c:pt idx="8520">
                  <c:v>0.62639369</c:v>
                </c:pt>
                <c:pt idx="8521">
                  <c:v>0.62688670999999996</c:v>
                </c:pt>
                <c:pt idx="8522">
                  <c:v>0.62737949999999998</c:v>
                </c:pt>
                <c:pt idx="8523">
                  <c:v>0.62787205000000001</c:v>
                </c:pt>
                <c:pt idx="8524">
                  <c:v>0.62836435000000002</c:v>
                </c:pt>
                <c:pt idx="8525">
                  <c:v>0.62885641000000003</c:v>
                </c:pt>
                <c:pt idx="8526">
                  <c:v>0.62934824</c:v>
                </c:pt>
                <c:pt idx="8527">
                  <c:v>0.62983982000000005</c:v>
                </c:pt>
                <c:pt idx="8528">
                  <c:v>0.63033116</c:v>
                </c:pt>
                <c:pt idx="8529">
                  <c:v>0.63082225999999997</c:v>
                </c:pt>
                <c:pt idx="8530">
                  <c:v>0.63131311000000001</c:v>
                </c:pt>
                <c:pt idx="8531">
                  <c:v>0.63180373000000001</c:v>
                </c:pt>
                <c:pt idx="8532">
                  <c:v>0.63229409999999997</c:v>
                </c:pt>
                <c:pt idx="8533">
                  <c:v>0.63278422999999995</c:v>
                </c:pt>
                <c:pt idx="8534">
                  <c:v>0.63327412000000005</c:v>
                </c:pt>
                <c:pt idx="8535">
                  <c:v>0.63376376000000001</c:v>
                </c:pt>
                <c:pt idx="8536">
                  <c:v>0.63425315999999998</c:v>
                </c:pt>
                <c:pt idx="8537">
                  <c:v>0.63474231999999997</c:v>
                </c:pt>
                <c:pt idx="8538">
                  <c:v>0.63523123999999997</c:v>
                </c:pt>
                <c:pt idx="8539">
                  <c:v>0.63571991000000005</c:v>
                </c:pt>
                <c:pt idx="8540">
                  <c:v>0.63620834000000004</c:v>
                </c:pt>
                <c:pt idx="8541">
                  <c:v>0.63669651999999999</c:v>
                </c:pt>
                <c:pt idx="8542">
                  <c:v>0.63718445999999995</c:v>
                </c:pt>
                <c:pt idx="8543">
                  <c:v>0.63767216000000004</c:v>
                </c:pt>
                <c:pt idx="8544">
                  <c:v>0.63815960999999999</c:v>
                </c:pt>
                <c:pt idx="8545">
                  <c:v>0.63864681999999995</c:v>
                </c:pt>
                <c:pt idx="8546">
                  <c:v>0.63913377999999998</c:v>
                </c:pt>
                <c:pt idx="8547">
                  <c:v>0.63962050000000004</c:v>
                </c:pt>
                <c:pt idx="8548">
                  <c:v>0.64010697999999999</c:v>
                </c:pt>
                <c:pt idx="8549">
                  <c:v>0.64059319999999997</c:v>
                </c:pt>
                <c:pt idx="8550">
                  <c:v>0.64107919000000002</c:v>
                </c:pt>
                <c:pt idx="8551">
                  <c:v>0.64156491999999998</c:v>
                </c:pt>
                <c:pt idx="8552">
                  <c:v>0.64205040999999996</c:v>
                </c:pt>
                <c:pt idx="8553">
                  <c:v>0.64253565999999995</c:v>
                </c:pt>
                <c:pt idx="8554">
                  <c:v>0.64302066000000002</c:v>
                </c:pt>
                <c:pt idx="8555">
                  <c:v>0.64350541000000006</c:v>
                </c:pt>
                <c:pt idx="8556">
                  <c:v>0.64398991999999999</c:v>
                </c:pt>
                <c:pt idx="8557">
                  <c:v>0.64447418000000001</c:v>
                </c:pt>
                <c:pt idx="8558">
                  <c:v>0.64495818999999999</c:v>
                </c:pt>
                <c:pt idx="8559">
                  <c:v>0.64544195999999998</c:v>
                </c:pt>
                <c:pt idx="8560">
                  <c:v>0.64592547</c:v>
                </c:pt>
                <c:pt idx="8561">
                  <c:v>0.64640874999999998</c:v>
                </c:pt>
                <c:pt idx="8562">
                  <c:v>0.64689176999999998</c:v>
                </c:pt>
                <c:pt idx="8563">
                  <c:v>0.64737454000000005</c:v>
                </c:pt>
                <c:pt idx="8564">
                  <c:v>0.64785707000000003</c:v>
                </c:pt>
                <c:pt idx="8565">
                  <c:v>0.64833934999999998</c:v>
                </c:pt>
                <c:pt idx="8566">
                  <c:v>0.64882138</c:v>
                </c:pt>
                <c:pt idx="8567">
                  <c:v>0.64930317000000004</c:v>
                </c:pt>
                <c:pt idx="8568">
                  <c:v>0.64978469999999999</c:v>
                </c:pt>
                <c:pt idx="8569">
                  <c:v>0.65026598999999996</c:v>
                </c:pt>
                <c:pt idx="8570">
                  <c:v>0.65074701999999995</c:v>
                </c:pt>
                <c:pt idx="8571">
                  <c:v>0.65122780999999996</c:v>
                </c:pt>
                <c:pt idx="8572">
                  <c:v>0.65170835000000005</c:v>
                </c:pt>
                <c:pt idx="8573">
                  <c:v>0.65218863999999999</c:v>
                </c:pt>
                <c:pt idx="8574">
                  <c:v>0.65266868</c:v>
                </c:pt>
                <c:pt idx="8575">
                  <c:v>0.65314846999999998</c:v>
                </c:pt>
                <c:pt idx="8576">
                  <c:v>0.65362799999999999</c:v>
                </c:pt>
                <c:pt idx="8577">
                  <c:v>0.65410729000000001</c:v>
                </c:pt>
                <c:pt idx="8578">
                  <c:v>0.65458632999999999</c:v>
                </c:pt>
                <c:pt idx="8579">
                  <c:v>0.65506511999999995</c:v>
                </c:pt>
                <c:pt idx="8580">
                  <c:v>0.65554365999999997</c:v>
                </c:pt>
                <c:pt idx="8581">
                  <c:v>0.65602194000000003</c:v>
                </c:pt>
                <c:pt idx="8582">
                  <c:v>0.65649997999999998</c:v>
                </c:pt>
                <c:pt idx="8583">
                  <c:v>0.65697775999999997</c:v>
                </c:pt>
                <c:pt idx="8584">
                  <c:v>0.65745529000000003</c:v>
                </c:pt>
                <c:pt idx="8585">
                  <c:v>0.65793257000000005</c:v>
                </c:pt>
                <c:pt idx="8586">
                  <c:v>0.65840960000000004</c:v>
                </c:pt>
                <c:pt idx="8587">
                  <c:v>0.65888637999999999</c:v>
                </c:pt>
                <c:pt idx="8588">
                  <c:v>0.65936289999999997</c:v>
                </c:pt>
                <c:pt idx="8589">
                  <c:v>0.65983917000000003</c:v>
                </c:pt>
                <c:pt idx="8590">
                  <c:v>0.66031519000000005</c:v>
                </c:pt>
                <c:pt idx="8591">
                  <c:v>0.66079096000000004</c:v>
                </c:pt>
                <c:pt idx="8592">
                  <c:v>0.66126647000000005</c:v>
                </c:pt>
                <c:pt idx="8593">
                  <c:v>0.66174173000000003</c:v>
                </c:pt>
                <c:pt idx="8594">
                  <c:v>0.66221673999999997</c:v>
                </c:pt>
                <c:pt idx="8595">
                  <c:v>0.66269149999999999</c:v>
                </c:pt>
                <c:pt idx="8596">
                  <c:v>0.66316600000000003</c:v>
                </c:pt>
                <c:pt idx="8597">
                  <c:v>0.66364023999999999</c:v>
                </c:pt>
                <c:pt idx="8598">
                  <c:v>0.66411423999999997</c:v>
                </c:pt>
                <c:pt idx="8599">
                  <c:v>0.66458797000000003</c:v>
                </c:pt>
                <c:pt idx="8600">
                  <c:v>0.66506145999999999</c:v>
                </c:pt>
                <c:pt idx="8601">
                  <c:v>0.66553468999999998</c:v>
                </c:pt>
                <c:pt idx="8602">
                  <c:v>0.66600766</c:v>
                </c:pt>
                <c:pt idx="8603">
                  <c:v>0.66648037999999998</c:v>
                </c:pt>
                <c:pt idx="8604">
                  <c:v>0.66695285000000004</c:v>
                </c:pt>
                <c:pt idx="8605">
                  <c:v>0.66742506000000001</c:v>
                </c:pt>
                <c:pt idx="8606">
                  <c:v>0.66789701000000001</c:v>
                </c:pt>
                <c:pt idx="8607">
                  <c:v>0.66836870999999998</c:v>
                </c:pt>
                <c:pt idx="8608">
                  <c:v>0.66884016000000002</c:v>
                </c:pt>
                <c:pt idx="8609">
                  <c:v>0.66931134999999997</c:v>
                </c:pt>
                <c:pt idx="8610">
                  <c:v>0.66978227999999995</c:v>
                </c:pt>
                <c:pt idx="8611">
                  <c:v>0.67025294999999996</c:v>
                </c:pt>
                <c:pt idx="8612">
                  <c:v>0.67072337000000004</c:v>
                </c:pt>
                <c:pt idx="8613">
                  <c:v>0.67119353999999998</c:v>
                </c:pt>
                <c:pt idx="8614">
                  <c:v>0.67166344</c:v>
                </c:pt>
                <c:pt idx="8615">
                  <c:v>0.67213308999999999</c:v>
                </c:pt>
                <c:pt idx="8616">
                  <c:v>0.67260248</c:v>
                </c:pt>
                <c:pt idx="8617">
                  <c:v>0.67307161999999998</c:v>
                </c:pt>
                <c:pt idx="8618">
                  <c:v>0.67354049000000005</c:v>
                </c:pt>
                <c:pt idx="8619">
                  <c:v>0.67400910999999997</c:v>
                </c:pt>
                <c:pt idx="8620">
                  <c:v>0.67447747999999996</c:v>
                </c:pt>
                <c:pt idx="8621">
                  <c:v>0.67494558000000004</c:v>
                </c:pt>
                <c:pt idx="8622">
                  <c:v>0.67541342999999998</c:v>
                </c:pt>
                <c:pt idx="8623">
                  <c:v>0.67588101</c:v>
                </c:pt>
                <c:pt idx="8624">
                  <c:v>0.67634833999999999</c:v>
                </c:pt>
                <c:pt idx="8625">
                  <c:v>0.67681541000000001</c:v>
                </c:pt>
                <c:pt idx="8626">
                  <c:v>0.67728222999999999</c:v>
                </c:pt>
                <c:pt idx="8627">
                  <c:v>0.67774878000000005</c:v>
                </c:pt>
                <c:pt idx="8628">
                  <c:v>0.67821507000000003</c:v>
                </c:pt>
                <c:pt idx="8629">
                  <c:v>0.67868110999999998</c:v>
                </c:pt>
                <c:pt idx="8630">
                  <c:v>0.67914688000000001</c:v>
                </c:pt>
                <c:pt idx="8631">
                  <c:v>0.67961240000000001</c:v>
                </c:pt>
                <c:pt idx="8632">
                  <c:v>0.68007764999999998</c:v>
                </c:pt>
                <c:pt idx="8633">
                  <c:v>0.68054265000000003</c:v>
                </c:pt>
                <c:pt idx="8634">
                  <c:v>0.68100738000000005</c:v>
                </c:pt>
                <c:pt idx="8635">
                  <c:v>0.68147186000000004</c:v>
                </c:pt>
                <c:pt idx="8636">
                  <c:v>0.68193607000000001</c:v>
                </c:pt>
                <c:pt idx="8637">
                  <c:v>0.68240002</c:v>
                </c:pt>
                <c:pt idx="8638">
                  <c:v>0.68286371999999995</c:v>
                </c:pt>
                <c:pt idx="8639">
                  <c:v>0.68332714999999999</c:v>
                </c:pt>
                <c:pt idx="8640">
                  <c:v>0.68379031999999995</c:v>
                </c:pt>
                <c:pt idx="8641">
                  <c:v>0.68425323000000005</c:v>
                </c:pt>
                <c:pt idx="8642">
                  <c:v>0.68471587</c:v>
                </c:pt>
                <c:pt idx="8643">
                  <c:v>0.68517826000000004</c:v>
                </c:pt>
                <c:pt idx="8644">
                  <c:v>0.68564038000000005</c:v>
                </c:pt>
                <c:pt idx="8645">
                  <c:v>0.68610225000000002</c:v>
                </c:pt>
                <c:pt idx="8646">
                  <c:v>0.68656384999999998</c:v>
                </c:pt>
                <c:pt idx="8647">
                  <c:v>0.68702518000000001</c:v>
                </c:pt>
                <c:pt idx="8648">
                  <c:v>0.68748626000000002</c:v>
                </c:pt>
                <c:pt idx="8649">
                  <c:v>0.68794706999999999</c:v>
                </c:pt>
                <c:pt idx="8650">
                  <c:v>0.68840762</c:v>
                </c:pt>
                <c:pt idx="8651">
                  <c:v>0.68886789999999998</c:v>
                </c:pt>
                <c:pt idx="8652">
                  <c:v>0.68932793000000003</c:v>
                </c:pt>
                <c:pt idx="8653">
                  <c:v>0.68978768999999995</c:v>
                </c:pt>
                <c:pt idx="8654">
                  <c:v>0.69024717999999996</c:v>
                </c:pt>
                <c:pt idx="8655">
                  <c:v>0.69070640999999999</c:v>
                </c:pt>
                <c:pt idx="8656">
                  <c:v>0.69116538000000005</c:v>
                </c:pt>
                <c:pt idx="8657">
                  <c:v>0.69162407999999997</c:v>
                </c:pt>
                <c:pt idx="8658">
                  <c:v>0.69208252000000003</c:v>
                </c:pt>
                <c:pt idx="8659">
                  <c:v>0.69254070000000001</c:v>
                </c:pt>
                <c:pt idx="8660">
                  <c:v>0.69299860999999996</c:v>
                </c:pt>
                <c:pt idx="8661">
                  <c:v>0.69345626000000005</c:v>
                </c:pt>
                <c:pt idx="8662">
                  <c:v>0.69391364</c:v>
                </c:pt>
                <c:pt idx="8663">
                  <c:v>0.69437075000000004</c:v>
                </c:pt>
                <c:pt idx="8664">
                  <c:v>0.69482759999999999</c:v>
                </c:pt>
                <c:pt idx="8665">
                  <c:v>0.69528418999999997</c:v>
                </c:pt>
                <c:pt idx="8666">
                  <c:v>0.69574051000000003</c:v>
                </c:pt>
                <c:pt idx="8667">
                  <c:v>0.69619655999999996</c:v>
                </c:pt>
                <c:pt idx="8668">
                  <c:v>0.69665235000000003</c:v>
                </c:pt>
                <c:pt idx="8669">
                  <c:v>0.69710786999999996</c:v>
                </c:pt>
                <c:pt idx="8670">
                  <c:v>0.69756311999999998</c:v>
                </c:pt>
                <c:pt idx="8671">
                  <c:v>0.69801811000000002</c:v>
                </c:pt>
                <c:pt idx="8672">
                  <c:v>0.69847283999999998</c:v>
                </c:pt>
                <c:pt idx="8673">
                  <c:v>0.69892728999999998</c:v>
                </c:pt>
                <c:pt idx="8674">
                  <c:v>0.69938148</c:v>
                </c:pt>
                <c:pt idx="8675">
                  <c:v>0.6998354</c:v>
                </c:pt>
                <c:pt idx="8676">
                  <c:v>0.70028904999999997</c:v>
                </c:pt>
                <c:pt idx="8677">
                  <c:v>0.70074243999999997</c:v>
                </c:pt>
                <c:pt idx="8678">
                  <c:v>0.70119556000000005</c:v>
                </c:pt>
                <c:pt idx="8679">
                  <c:v>0.70164841</c:v>
                </c:pt>
                <c:pt idx="8680">
                  <c:v>0.70210099000000004</c:v>
                </c:pt>
                <c:pt idx="8681">
                  <c:v>0.70255330999999999</c:v>
                </c:pt>
                <c:pt idx="8682">
                  <c:v>0.70300536000000002</c:v>
                </c:pt>
                <c:pt idx="8683">
                  <c:v>0.70345712999999999</c:v>
                </c:pt>
                <c:pt idx="8684">
                  <c:v>0.70390863999999997</c:v>
                </c:pt>
                <c:pt idx="8685">
                  <c:v>0.70435988000000005</c:v>
                </c:pt>
                <c:pt idx="8686">
                  <c:v>0.70481086000000004</c:v>
                </c:pt>
                <c:pt idx="8687">
                  <c:v>0.70526155999999995</c:v>
                </c:pt>
                <c:pt idx="8688">
                  <c:v>0.70571198999999996</c:v>
                </c:pt>
                <c:pt idx="8689">
                  <c:v>0.70616215999999998</c:v>
                </c:pt>
                <c:pt idx="8690">
                  <c:v>0.70661205000000005</c:v>
                </c:pt>
                <c:pt idx="8691">
                  <c:v>0.70706168000000003</c:v>
                </c:pt>
                <c:pt idx="8692">
                  <c:v>0.70751103000000004</c:v>
                </c:pt>
                <c:pt idx="8693">
                  <c:v>0.70796011000000003</c:v>
                </c:pt>
                <c:pt idx="8694">
                  <c:v>0.70840893000000005</c:v>
                </c:pt>
                <c:pt idx="8695">
                  <c:v>0.70885746999999999</c:v>
                </c:pt>
                <c:pt idx="8696">
                  <c:v>0.70930574999999996</c:v>
                </c:pt>
                <c:pt idx="8697">
                  <c:v>0.70975374999999996</c:v>
                </c:pt>
                <c:pt idx="8698">
                  <c:v>0.71020148000000005</c:v>
                </c:pt>
                <c:pt idx="8699">
                  <c:v>0.71064894000000001</c:v>
                </c:pt>
                <c:pt idx="8700">
                  <c:v>0.71109613000000005</c:v>
                </c:pt>
                <c:pt idx="8701">
                  <c:v>0.71154304999999995</c:v>
                </c:pt>
                <c:pt idx="8702">
                  <c:v>0.71198969000000001</c:v>
                </c:pt>
                <c:pt idx="8703">
                  <c:v>0.71243606999999998</c:v>
                </c:pt>
                <c:pt idx="8704">
                  <c:v>0.71288216999999998</c:v>
                </c:pt>
                <c:pt idx="8705">
                  <c:v>0.71332799999999996</c:v>
                </c:pt>
                <c:pt idx="8706">
                  <c:v>0.71377356000000003</c:v>
                </c:pt>
                <c:pt idx="8707">
                  <c:v>0.71421884000000002</c:v>
                </c:pt>
                <c:pt idx="8708">
                  <c:v>0.71466386000000004</c:v>
                </c:pt>
                <c:pt idx="8709">
                  <c:v>0.71510859999999998</c:v>
                </c:pt>
                <c:pt idx="8710">
                  <c:v>0.71555307000000001</c:v>
                </c:pt>
                <c:pt idx="8711">
                  <c:v>0.71599725999999997</c:v>
                </c:pt>
                <c:pt idx="8712">
                  <c:v>0.71644118000000001</c:v>
                </c:pt>
                <c:pt idx="8713">
                  <c:v>0.71688483000000003</c:v>
                </c:pt>
                <c:pt idx="8714">
                  <c:v>0.71732819999999997</c:v>
                </c:pt>
                <c:pt idx="8715">
                  <c:v>0.7177713</c:v>
                </c:pt>
                <c:pt idx="8716">
                  <c:v>0.71821413000000001</c:v>
                </c:pt>
                <c:pt idx="8717">
                  <c:v>0.71865668000000005</c:v>
                </c:pt>
                <c:pt idx="8718">
                  <c:v>0.71909895999999995</c:v>
                </c:pt>
                <c:pt idx="8719">
                  <c:v>0.71954096999999995</c:v>
                </c:pt>
                <c:pt idx="8720">
                  <c:v>0.71998269000000004</c:v>
                </c:pt>
                <c:pt idx="8721">
                  <c:v>0.72042415000000004</c:v>
                </c:pt>
                <c:pt idx="8722">
                  <c:v>0.72086532999999997</c:v>
                </c:pt>
                <c:pt idx="8723">
                  <c:v>0.72130623000000005</c:v>
                </c:pt>
                <c:pt idx="8724">
                  <c:v>0.72174685999999999</c:v>
                </c:pt>
                <c:pt idx="8725">
                  <c:v>0.72218722000000002</c:v>
                </c:pt>
                <c:pt idx="8726">
                  <c:v>0.72262729999999997</c:v>
                </c:pt>
                <c:pt idx="8727">
                  <c:v>0.72306709999999996</c:v>
                </c:pt>
                <c:pt idx="8728">
                  <c:v>0.72350663000000004</c:v>
                </c:pt>
                <c:pt idx="8729">
                  <c:v>0.72394588000000004</c:v>
                </c:pt>
                <c:pt idx="8730">
                  <c:v>0.72438484999999997</c:v>
                </c:pt>
                <c:pt idx="8731">
                  <c:v>0.72482354999999998</c:v>
                </c:pt>
                <c:pt idx="8732">
                  <c:v>0.72526197999999997</c:v>
                </c:pt>
                <c:pt idx="8733">
                  <c:v>0.72570011999999995</c:v>
                </c:pt>
                <c:pt idx="8734">
                  <c:v>0.72613799000000001</c:v>
                </c:pt>
                <c:pt idx="8735">
                  <c:v>0.72657558</c:v>
                </c:pt>
                <c:pt idx="8736">
                  <c:v>0.72701289999999996</c:v>
                </c:pt>
                <c:pt idx="8737">
                  <c:v>0.72744993000000002</c:v>
                </c:pt>
                <c:pt idx="8738">
                  <c:v>0.72788668999999995</c:v>
                </c:pt>
                <c:pt idx="8739">
                  <c:v>0.72832317999999996</c:v>
                </c:pt>
                <c:pt idx="8740">
                  <c:v>0.72875937999999996</c:v>
                </c:pt>
                <c:pt idx="8741">
                  <c:v>0.72919531000000004</c:v>
                </c:pt>
                <c:pt idx="8742">
                  <c:v>0.72963096000000005</c:v>
                </c:pt>
                <c:pt idx="8743">
                  <c:v>0.73006632999999999</c:v>
                </c:pt>
                <c:pt idx="8744">
                  <c:v>0.73050141999999996</c:v>
                </c:pt>
                <c:pt idx="8745">
                  <c:v>0.73093622999999996</c:v>
                </c:pt>
                <c:pt idx="8746">
                  <c:v>0.73137076999999995</c:v>
                </c:pt>
                <c:pt idx="8747">
                  <c:v>0.73180502000000003</c:v>
                </c:pt>
                <c:pt idx="8748">
                  <c:v>0.73223899999999997</c:v>
                </c:pt>
                <c:pt idx="8749">
                  <c:v>0.73267269999999995</c:v>
                </c:pt>
                <c:pt idx="8750">
                  <c:v>0.73310611999999997</c:v>
                </c:pt>
                <c:pt idx="8751">
                  <c:v>0.73353926000000003</c:v>
                </c:pt>
                <c:pt idx="8752">
                  <c:v>0.73397212000000001</c:v>
                </c:pt>
                <c:pt idx="8753">
                  <c:v>0.73440470000000002</c:v>
                </c:pt>
                <c:pt idx="8754">
                  <c:v>0.73483699000000002</c:v>
                </c:pt>
                <c:pt idx="8755">
                  <c:v>0.73526901</c:v>
                </c:pt>
                <c:pt idx="8756">
                  <c:v>0.73570075000000001</c:v>
                </c:pt>
                <c:pt idx="8757">
                  <c:v>0.73613220999999995</c:v>
                </c:pt>
                <c:pt idx="8758">
                  <c:v>0.73656339000000004</c:v>
                </c:pt>
                <c:pt idx="8759">
                  <c:v>0.73699429000000005</c:v>
                </c:pt>
                <c:pt idx="8760">
                  <c:v>0.73742490000000005</c:v>
                </c:pt>
                <c:pt idx="8761">
                  <c:v>0.73785524000000002</c:v>
                </c:pt>
                <c:pt idx="8762">
                  <c:v>0.73828528999999998</c:v>
                </c:pt>
                <c:pt idx="8763">
                  <c:v>0.73871505999999998</c:v>
                </c:pt>
                <c:pt idx="8764">
                  <c:v>0.73914455000000001</c:v>
                </c:pt>
                <c:pt idx="8765">
                  <c:v>0.73957375999999997</c:v>
                </c:pt>
                <c:pt idx="8766">
                  <c:v>0.74000268999999996</c:v>
                </c:pt>
                <c:pt idx="8767">
                  <c:v>0.74043133999999999</c:v>
                </c:pt>
                <c:pt idx="8768">
                  <c:v>0.74085970000000001</c:v>
                </c:pt>
                <c:pt idx="8769">
                  <c:v>0.74128777999999995</c:v>
                </c:pt>
                <c:pt idx="8770">
                  <c:v>0.74171558000000004</c:v>
                </c:pt>
                <c:pt idx="8771">
                  <c:v>0.74214309000000001</c:v>
                </c:pt>
                <c:pt idx="8772">
                  <c:v>0.74257032999999995</c:v>
                </c:pt>
                <c:pt idx="8773">
                  <c:v>0.74299727999999998</c:v>
                </c:pt>
                <c:pt idx="8774">
                  <c:v>0.74342394000000001</c:v>
                </c:pt>
                <c:pt idx="8775">
                  <c:v>0.74385033</c:v>
                </c:pt>
                <c:pt idx="8776">
                  <c:v>0.74427642000000005</c:v>
                </c:pt>
                <c:pt idx="8777">
                  <c:v>0.74470223999999996</c:v>
                </c:pt>
                <c:pt idx="8778">
                  <c:v>0.74512776999999997</c:v>
                </c:pt>
                <c:pt idx="8779">
                  <c:v>0.74555302000000001</c:v>
                </c:pt>
                <c:pt idx="8780">
                  <c:v>0.74597798999999998</c:v>
                </c:pt>
                <c:pt idx="8781">
                  <c:v>0.74640267000000005</c:v>
                </c:pt>
                <c:pt idx="8782">
                  <c:v>0.74682705999999999</c:v>
                </c:pt>
                <c:pt idx="8783">
                  <c:v>0.74725116999999996</c:v>
                </c:pt>
                <c:pt idx="8784">
                  <c:v>0.74767499999999998</c:v>
                </c:pt>
                <c:pt idx="8785">
                  <c:v>0.74809853999999998</c:v>
                </c:pt>
                <c:pt idx="8786">
                  <c:v>0.74852180000000001</c:v>
                </c:pt>
                <c:pt idx="8787">
                  <c:v>0.74894477000000004</c:v>
                </c:pt>
                <c:pt idx="8788">
                  <c:v>0.74936745999999999</c:v>
                </c:pt>
                <c:pt idx="8789">
                  <c:v>0.74978986000000003</c:v>
                </c:pt>
                <c:pt idx="8790">
                  <c:v>0.75021196999999995</c:v>
                </c:pt>
                <c:pt idx="8791">
                  <c:v>0.75063380000000002</c:v>
                </c:pt>
                <c:pt idx="8792">
                  <c:v>0.75105533999999996</c:v>
                </c:pt>
                <c:pt idx="8793">
                  <c:v>0.75147660000000005</c:v>
                </c:pt>
                <c:pt idx="8794">
                  <c:v>0.75189757000000002</c:v>
                </c:pt>
                <c:pt idx="8795">
                  <c:v>0.75231826000000002</c:v>
                </c:pt>
                <c:pt idx="8796">
                  <c:v>0.75273864999999995</c:v>
                </c:pt>
                <c:pt idx="8797">
                  <c:v>0.75315876999999998</c:v>
                </c:pt>
                <c:pt idx="8798">
                  <c:v>0.75357859000000005</c:v>
                </c:pt>
                <c:pt idx="8799">
                  <c:v>0.75399813000000004</c:v>
                </c:pt>
                <c:pt idx="8800">
                  <c:v>0.75441738000000003</c:v>
                </c:pt>
                <c:pt idx="8801">
                  <c:v>0.75483633999999999</c:v>
                </c:pt>
                <c:pt idx="8802">
                  <c:v>0.75525502</c:v>
                </c:pt>
                <c:pt idx="8803">
                  <c:v>0.75567340000000005</c:v>
                </c:pt>
                <c:pt idx="8804">
                  <c:v>0.75609150000000003</c:v>
                </c:pt>
                <c:pt idx="8805">
                  <c:v>0.75650932000000004</c:v>
                </c:pt>
                <c:pt idx="8806">
                  <c:v>0.75692683999999999</c:v>
                </c:pt>
                <c:pt idx="8807">
                  <c:v>0.75734407999999998</c:v>
                </c:pt>
                <c:pt idx="8808">
                  <c:v>0.75776102000000001</c:v>
                </c:pt>
                <c:pt idx="8809">
                  <c:v>0.75817767999999996</c:v>
                </c:pt>
                <c:pt idx="8810">
                  <c:v>0.75859405000000002</c:v>
                </c:pt>
                <c:pt idx="8811">
                  <c:v>0.75901012999999995</c:v>
                </c:pt>
                <c:pt idx="8812">
                  <c:v>0.75942593000000003</c:v>
                </c:pt>
                <c:pt idx="8813">
                  <c:v>0.75984143000000004</c:v>
                </c:pt>
                <c:pt idx="8814">
                  <c:v>0.76025664000000004</c:v>
                </c:pt>
                <c:pt idx="8815">
                  <c:v>0.76067156999999996</c:v>
                </c:pt>
                <c:pt idx="8816">
                  <c:v>0.76108620000000005</c:v>
                </c:pt>
                <c:pt idx="8817">
                  <c:v>0.76150055000000005</c:v>
                </c:pt>
                <c:pt idx="8818">
                  <c:v>0.7619146</c:v>
                </c:pt>
                <c:pt idx="8819">
                  <c:v>0.76232836999999998</c:v>
                </c:pt>
                <c:pt idx="8820">
                  <c:v>0.76274184</c:v>
                </c:pt>
                <c:pt idx="8821">
                  <c:v>0.76315502999999996</c:v>
                </c:pt>
                <c:pt idx="8822">
                  <c:v>0.76356791999999996</c:v>
                </c:pt>
                <c:pt idx="8823">
                  <c:v>0.76398052999999999</c:v>
                </c:pt>
                <c:pt idx="8824">
                  <c:v>0.76439283999999996</c:v>
                </c:pt>
                <c:pt idx="8825">
                  <c:v>0.76480486000000003</c:v>
                </c:pt>
                <c:pt idx="8826">
                  <c:v>0.76521658999999997</c:v>
                </c:pt>
                <c:pt idx="8827">
                  <c:v>0.76562803000000001</c:v>
                </c:pt>
                <c:pt idx="8828">
                  <c:v>0.76603918000000004</c:v>
                </c:pt>
                <c:pt idx="8829">
                  <c:v>0.76645003</c:v>
                </c:pt>
                <c:pt idx="8830">
                  <c:v>0.7668606</c:v>
                </c:pt>
                <c:pt idx="8831">
                  <c:v>0.76727087000000005</c:v>
                </c:pt>
                <c:pt idx="8832">
                  <c:v>0.76768084999999997</c:v>
                </c:pt>
                <c:pt idx="8833">
                  <c:v>0.76809053999999999</c:v>
                </c:pt>
                <c:pt idx="8834">
                  <c:v>0.76849993999999999</c:v>
                </c:pt>
                <c:pt idx="8835">
                  <c:v>0.76890904000000004</c:v>
                </c:pt>
                <c:pt idx="8836">
                  <c:v>0.76931784999999997</c:v>
                </c:pt>
                <c:pt idx="8837">
                  <c:v>0.76972636999999999</c:v>
                </c:pt>
                <c:pt idx="8838">
                  <c:v>0.77013458999999995</c:v>
                </c:pt>
                <c:pt idx="8839">
                  <c:v>0.77054252999999995</c:v>
                </c:pt>
                <c:pt idx="8840">
                  <c:v>0.77095016000000005</c:v>
                </c:pt>
                <c:pt idx="8841">
                  <c:v>0.77135750999999997</c:v>
                </c:pt>
                <c:pt idx="8842">
                  <c:v>0.77176456000000004</c:v>
                </c:pt>
                <c:pt idx="8843">
                  <c:v>0.77217131999999999</c:v>
                </c:pt>
                <c:pt idx="8844">
                  <c:v>0.77257779000000004</c:v>
                </c:pt>
                <c:pt idx="8845">
                  <c:v>0.77298396000000003</c:v>
                </c:pt>
                <c:pt idx="8846">
                  <c:v>0.77338982999999994</c:v>
                </c:pt>
                <c:pt idx="8847">
                  <c:v>0.77379542000000001</c:v>
                </c:pt>
                <c:pt idx="8848">
                  <c:v>0.77420069999999996</c:v>
                </c:pt>
                <c:pt idx="8849">
                  <c:v>0.77460569999999995</c:v>
                </c:pt>
                <c:pt idx="8850">
                  <c:v>0.77501039999999999</c:v>
                </c:pt>
                <c:pt idx="8851">
                  <c:v>0.77541479999999996</c:v>
                </c:pt>
                <c:pt idx="8852">
                  <c:v>0.77581891000000003</c:v>
                </c:pt>
                <c:pt idx="8853">
                  <c:v>0.77622272000000003</c:v>
                </c:pt>
                <c:pt idx="8854">
                  <c:v>0.77662624000000002</c:v>
                </c:pt>
                <c:pt idx="8855">
                  <c:v>0.77702945999999995</c:v>
                </c:pt>
                <c:pt idx="8856">
                  <c:v>0.77743238999999997</c:v>
                </c:pt>
                <c:pt idx="8857">
                  <c:v>0.77783502000000004</c:v>
                </c:pt>
                <c:pt idx="8858">
                  <c:v>0.77823735999999999</c:v>
                </c:pt>
                <c:pt idx="8859">
                  <c:v>0.77863939999999998</c:v>
                </c:pt>
                <c:pt idx="8860">
                  <c:v>0.77904114000000002</c:v>
                </c:pt>
                <c:pt idx="8861">
                  <c:v>0.77944259000000005</c:v>
                </c:pt>
                <c:pt idx="8862">
                  <c:v>0.77984374000000001</c:v>
                </c:pt>
                <c:pt idx="8863">
                  <c:v>0.78024459000000002</c:v>
                </c:pt>
                <c:pt idx="8864">
                  <c:v>0.78064515000000001</c:v>
                </c:pt>
                <c:pt idx="8865">
                  <c:v>0.78104541000000005</c:v>
                </c:pt>
                <c:pt idx="8866">
                  <c:v>0.78144537000000003</c:v>
                </c:pt>
                <c:pt idx="8867">
                  <c:v>0.78184503999999999</c:v>
                </c:pt>
                <c:pt idx="8868">
                  <c:v>0.78224441</c:v>
                </c:pt>
                <c:pt idx="8869">
                  <c:v>0.78264347999999995</c:v>
                </c:pt>
                <c:pt idx="8870">
                  <c:v>0.78304225999999999</c:v>
                </c:pt>
                <c:pt idx="8871">
                  <c:v>0.78344073000000003</c:v>
                </c:pt>
                <c:pt idx="8872">
                  <c:v>0.78383891000000006</c:v>
                </c:pt>
                <c:pt idx="8873">
                  <c:v>0.78423679000000002</c:v>
                </c:pt>
                <c:pt idx="8874">
                  <c:v>0.78463437000000003</c:v>
                </c:pt>
                <c:pt idx="8875">
                  <c:v>0.78503164999999997</c:v>
                </c:pt>
                <c:pt idx="8876">
                  <c:v>0.78542864000000001</c:v>
                </c:pt>
                <c:pt idx="8877">
                  <c:v>0.78582532999999999</c:v>
                </c:pt>
                <c:pt idx="8878">
                  <c:v>0.78622170999999996</c:v>
                </c:pt>
                <c:pt idx="8879">
                  <c:v>0.78661780000000003</c:v>
                </c:pt>
                <c:pt idx="8880">
                  <c:v>0.78701359000000004</c:v>
                </c:pt>
                <c:pt idx="8881">
                  <c:v>0.78740907999999998</c:v>
                </c:pt>
                <c:pt idx="8882">
                  <c:v>0.78780426999999997</c:v>
                </c:pt>
                <c:pt idx="8883">
                  <c:v>0.78819916000000001</c:v>
                </c:pt>
                <c:pt idx="8884">
                  <c:v>0.78859376000000003</c:v>
                </c:pt>
                <c:pt idx="8885">
                  <c:v>0.78898805000000005</c:v>
                </c:pt>
                <c:pt idx="8886">
                  <c:v>0.78938204000000001</c:v>
                </c:pt>
                <c:pt idx="8887">
                  <c:v>0.78977573000000001</c:v>
                </c:pt>
                <c:pt idx="8888">
                  <c:v>0.79016911999999995</c:v>
                </c:pt>
                <c:pt idx="8889">
                  <c:v>0.79056221000000004</c:v>
                </c:pt>
                <c:pt idx="8890">
                  <c:v>0.79095501000000001</c:v>
                </c:pt>
                <c:pt idx="8891">
                  <c:v>0.79134749999999998</c:v>
                </c:pt>
                <c:pt idx="8892">
                  <c:v>0.79173967999999995</c:v>
                </c:pt>
                <c:pt idx="8893">
                  <c:v>0.79213157000000001</c:v>
                </c:pt>
                <c:pt idx="8894">
                  <c:v>0.79252316</c:v>
                </c:pt>
                <c:pt idx="8895">
                  <c:v>0.79291445000000005</c:v>
                </c:pt>
                <c:pt idx="8896">
                  <c:v>0.79330542999999998</c:v>
                </c:pt>
                <c:pt idx="8897">
                  <c:v>0.79369610999999995</c:v>
                </c:pt>
                <c:pt idx="8898">
                  <c:v>0.79408650000000003</c:v>
                </c:pt>
                <c:pt idx="8899">
                  <c:v>0.79447657999999999</c:v>
                </c:pt>
                <c:pt idx="8900">
                  <c:v>0.79486635000000005</c:v>
                </c:pt>
                <c:pt idx="8901">
                  <c:v>0.79525583</c:v>
                </c:pt>
                <c:pt idx="8902">
                  <c:v>0.79564500000000005</c:v>
                </c:pt>
                <c:pt idx="8903">
                  <c:v>0.79603387000000003</c:v>
                </c:pt>
                <c:pt idx="8904">
                  <c:v>0.79642243999999995</c:v>
                </c:pt>
                <c:pt idx="8905">
                  <c:v>0.79681071000000003</c:v>
                </c:pt>
                <c:pt idx="8906">
                  <c:v>0.79719867</c:v>
                </c:pt>
                <c:pt idx="8907">
                  <c:v>0.79758633000000001</c:v>
                </c:pt>
                <c:pt idx="8908">
                  <c:v>0.79797368999999996</c:v>
                </c:pt>
                <c:pt idx="8909">
                  <c:v>0.79836074000000001</c:v>
                </c:pt>
                <c:pt idx="8910">
                  <c:v>0.79874749</c:v>
                </c:pt>
                <c:pt idx="8911">
                  <c:v>0.79913394000000004</c:v>
                </c:pt>
                <c:pt idx="8912">
                  <c:v>0.79952007999999997</c:v>
                </c:pt>
                <c:pt idx="8913">
                  <c:v>0.79990592000000005</c:v>
                </c:pt>
                <c:pt idx="8914">
                  <c:v>0.80029145999999995</c:v>
                </c:pt>
                <c:pt idx="8915">
                  <c:v>0.80067668999999997</c:v>
                </c:pt>
                <c:pt idx="8916">
                  <c:v>0.80106162000000003</c:v>
                </c:pt>
                <c:pt idx="8917">
                  <c:v>0.80144623999999998</c:v>
                </c:pt>
                <c:pt idx="8918">
                  <c:v>0.80183055999999997</c:v>
                </c:pt>
                <c:pt idx="8919">
                  <c:v>0.80221456999999996</c:v>
                </c:pt>
                <c:pt idx="8920">
                  <c:v>0.80259828</c:v>
                </c:pt>
                <c:pt idx="8921">
                  <c:v>0.80298168000000003</c:v>
                </c:pt>
                <c:pt idx="8922">
                  <c:v>0.80336478</c:v>
                </c:pt>
                <c:pt idx="8923">
                  <c:v>0.80374758000000002</c:v>
                </c:pt>
                <c:pt idx="8924">
                  <c:v>0.80413007000000003</c:v>
                </c:pt>
                <c:pt idx="8925">
                  <c:v>0.80451225000000004</c:v>
                </c:pt>
                <c:pt idx="8926">
                  <c:v>0.80489412999999999</c:v>
                </c:pt>
                <c:pt idx="8927">
                  <c:v>0.80527570000000004</c:v>
                </c:pt>
                <c:pt idx="8928">
                  <c:v>0.80565695999999998</c:v>
                </c:pt>
                <c:pt idx="8929">
                  <c:v>0.80603791999999996</c:v>
                </c:pt>
                <c:pt idx="8930">
                  <c:v>0.80641858</c:v>
                </c:pt>
                <c:pt idx="8931">
                  <c:v>0.80679893000000003</c:v>
                </c:pt>
                <c:pt idx="8932">
                  <c:v>0.80717897000000005</c:v>
                </c:pt>
                <c:pt idx="8933">
                  <c:v>0.80755869999999996</c:v>
                </c:pt>
                <c:pt idx="8934">
                  <c:v>0.80793813000000003</c:v>
                </c:pt>
                <c:pt idx="8935">
                  <c:v>0.80831724999999999</c:v>
                </c:pt>
                <c:pt idx="8936">
                  <c:v>0.80869606000000005</c:v>
                </c:pt>
                <c:pt idx="8937">
                  <c:v>0.80907457000000005</c:v>
                </c:pt>
                <c:pt idx="8938">
                  <c:v>0.80945277000000004</c:v>
                </c:pt>
                <c:pt idx="8939">
                  <c:v>0.80983066000000004</c:v>
                </c:pt>
                <c:pt idx="8940">
                  <c:v>0.81020824999999996</c:v>
                </c:pt>
                <c:pt idx="8941">
                  <c:v>0.81058551999999995</c:v>
                </c:pt>
                <c:pt idx="8942">
                  <c:v>0.81096248999999998</c:v>
                </c:pt>
                <c:pt idx="8943">
                  <c:v>0.81133915000000001</c:v>
                </c:pt>
                <c:pt idx="8944">
                  <c:v>0.81171550999999997</c:v>
                </c:pt>
                <c:pt idx="8945">
                  <c:v>0.81209155</c:v>
                </c:pt>
                <c:pt idx="8946">
                  <c:v>0.81246728999999995</c:v>
                </c:pt>
                <c:pt idx="8947">
                  <c:v>0.81284272000000002</c:v>
                </c:pt>
                <c:pt idx="8948">
                  <c:v>0.81321783999999997</c:v>
                </c:pt>
                <c:pt idx="8949">
                  <c:v>0.81359265000000003</c:v>
                </c:pt>
                <c:pt idx="8950">
                  <c:v>0.81396714999999997</c:v>
                </c:pt>
                <c:pt idx="8951">
                  <c:v>0.81434134000000002</c:v>
                </c:pt>
                <c:pt idx="8952">
                  <c:v>0.81471523000000001</c:v>
                </c:pt>
                <c:pt idx="8953">
                  <c:v>0.81508879999999995</c:v>
                </c:pt>
                <c:pt idx="8954">
                  <c:v>0.81546205999999999</c:v>
                </c:pt>
                <c:pt idx="8955">
                  <c:v>0.81583501999999997</c:v>
                </c:pt>
                <c:pt idx="8956">
                  <c:v>0.81620766</c:v>
                </c:pt>
                <c:pt idx="8957">
                  <c:v>0.81657999999999997</c:v>
                </c:pt>
                <c:pt idx="8958">
                  <c:v>0.81695203000000005</c:v>
                </c:pt>
                <c:pt idx="8959">
                  <c:v>0.81732373999999997</c:v>
                </c:pt>
                <c:pt idx="8960">
                  <c:v>0.81769515000000004</c:v>
                </c:pt>
                <c:pt idx="8961">
                  <c:v>0.81806623999999994</c:v>
                </c:pt>
                <c:pt idx="8962">
                  <c:v>0.81843703000000001</c:v>
                </c:pt>
                <c:pt idx="8963">
                  <c:v>0.81880750000000002</c:v>
                </c:pt>
                <c:pt idx="8964">
                  <c:v>0.81917766000000003</c:v>
                </c:pt>
                <c:pt idx="8965">
                  <c:v>0.81954751000000003</c:v>
                </c:pt>
                <c:pt idx="8966">
                  <c:v>0.81991705999999998</c:v>
                </c:pt>
                <c:pt idx="8967">
                  <c:v>0.82028628000000003</c:v>
                </c:pt>
                <c:pt idx="8968">
                  <c:v>0.82065520000000003</c:v>
                </c:pt>
                <c:pt idx="8969">
                  <c:v>0.82102381000000002</c:v>
                </c:pt>
                <c:pt idx="8970">
                  <c:v>0.82139211000000001</c:v>
                </c:pt>
                <c:pt idx="8971">
                  <c:v>0.82176009000000005</c:v>
                </c:pt>
                <c:pt idx="8972">
                  <c:v>0.82212775999999999</c:v>
                </c:pt>
                <c:pt idx="8973">
                  <c:v>0.82249512000000002</c:v>
                </c:pt>
                <c:pt idx="8974">
                  <c:v>0.82286216999999995</c:v>
                </c:pt>
                <c:pt idx="8975">
                  <c:v>0.82322890000000004</c:v>
                </c:pt>
                <c:pt idx="8976">
                  <c:v>0.82359532999999996</c:v>
                </c:pt>
                <c:pt idx="8977">
                  <c:v>0.82396144000000004</c:v>
                </c:pt>
                <c:pt idx="8978">
                  <c:v>0.82432722999999997</c:v>
                </c:pt>
                <c:pt idx="8979">
                  <c:v>0.82469272000000005</c:v>
                </c:pt>
                <c:pt idx="8980">
                  <c:v>0.82505788999999996</c:v>
                </c:pt>
                <c:pt idx="8981">
                  <c:v>0.82542274999999998</c:v>
                </c:pt>
                <c:pt idx="8982">
                  <c:v>0.82578728999999995</c:v>
                </c:pt>
                <c:pt idx="8983">
                  <c:v>0.82615152999999997</c:v>
                </c:pt>
                <c:pt idx="8984">
                  <c:v>0.82651545000000004</c:v>
                </c:pt>
                <c:pt idx="8985">
                  <c:v>0.82687904999999995</c:v>
                </c:pt>
                <c:pt idx="8986">
                  <c:v>0.82724233999999996</c:v>
                </c:pt>
                <c:pt idx="8987">
                  <c:v>0.82760531999999998</c:v>
                </c:pt>
                <c:pt idx="8988">
                  <c:v>0.82796798000000005</c:v>
                </c:pt>
                <c:pt idx="8989">
                  <c:v>0.82833033</c:v>
                </c:pt>
                <c:pt idx="8990">
                  <c:v>0.82869236999999996</c:v>
                </c:pt>
                <c:pt idx="8991">
                  <c:v>0.82905408999999997</c:v>
                </c:pt>
                <c:pt idx="8992">
                  <c:v>0.82941549000000003</c:v>
                </c:pt>
                <c:pt idx="8993">
                  <c:v>0.82977659000000004</c:v>
                </c:pt>
                <c:pt idx="8994">
                  <c:v>0.83013736000000005</c:v>
                </c:pt>
                <c:pt idx="8995">
                  <c:v>0.83049782999999999</c:v>
                </c:pt>
                <c:pt idx="8996">
                  <c:v>0.83085796999999995</c:v>
                </c:pt>
                <c:pt idx="8997">
                  <c:v>0.83121780000000001</c:v>
                </c:pt>
                <c:pt idx="8998">
                  <c:v>0.83157731999999995</c:v>
                </c:pt>
                <c:pt idx="8999">
                  <c:v>0.83193651999999996</c:v>
                </c:pt>
                <c:pt idx="9000">
                  <c:v>0.83229540999999996</c:v>
                </c:pt>
                <c:pt idx="9001">
                  <c:v>0.83265398000000002</c:v>
                </c:pt>
                <c:pt idx="9002">
                  <c:v>0.83301223000000002</c:v>
                </c:pt>
                <c:pt idx="9003">
                  <c:v>0.83337017000000002</c:v>
                </c:pt>
                <c:pt idx="9004">
                  <c:v>0.83372778999999997</c:v>
                </c:pt>
                <c:pt idx="9005">
                  <c:v>0.83408510000000002</c:v>
                </c:pt>
                <c:pt idx="9006">
                  <c:v>0.83444207999999997</c:v>
                </c:pt>
                <c:pt idx="9007">
                  <c:v>0.83479875999999997</c:v>
                </c:pt>
                <c:pt idx="9008">
                  <c:v>0.83515510999999998</c:v>
                </c:pt>
                <c:pt idx="9009">
                  <c:v>0.83551114999999998</c:v>
                </c:pt>
                <c:pt idx="9010">
                  <c:v>0.83586687999999998</c:v>
                </c:pt>
                <c:pt idx="9011">
                  <c:v>0.83622227999999998</c:v>
                </c:pt>
                <c:pt idx="9012">
                  <c:v>0.83657736999999999</c:v>
                </c:pt>
                <c:pt idx="9013">
                  <c:v>0.83693214000000005</c:v>
                </c:pt>
                <c:pt idx="9014">
                  <c:v>0.83728659000000005</c:v>
                </c:pt>
                <c:pt idx="9015">
                  <c:v>0.83764072999999994</c:v>
                </c:pt>
                <c:pt idx="9016">
                  <c:v>0.83799455</c:v>
                </c:pt>
                <c:pt idx="9017">
                  <c:v>0.83834805000000001</c:v>
                </c:pt>
                <c:pt idx="9018">
                  <c:v>0.83870122999999996</c:v>
                </c:pt>
                <c:pt idx="9019">
                  <c:v>0.83905410000000002</c:v>
                </c:pt>
                <c:pt idx="9020">
                  <c:v>0.83940665000000003</c:v>
                </c:pt>
                <c:pt idx="9021">
                  <c:v>0.83975887000000005</c:v>
                </c:pt>
                <c:pt idx="9022">
                  <c:v>0.84011077999999995</c:v>
                </c:pt>
                <c:pt idx="9023">
                  <c:v>0.84046237999999995</c:v>
                </c:pt>
                <c:pt idx="9024">
                  <c:v>0.84081364999999997</c:v>
                </c:pt>
                <c:pt idx="9025">
                  <c:v>0.84116460000000004</c:v>
                </c:pt>
                <c:pt idx="9026">
                  <c:v>0.84151524</c:v>
                </c:pt>
                <c:pt idx="9027">
                  <c:v>0.84186556000000001</c:v>
                </c:pt>
                <c:pt idx="9028">
                  <c:v>0.84221555000000003</c:v>
                </c:pt>
                <c:pt idx="9029">
                  <c:v>0.84256523000000005</c:v>
                </c:pt>
                <c:pt idx="9030">
                  <c:v>0.84291459000000002</c:v>
                </c:pt>
                <c:pt idx="9031">
                  <c:v>0.84326363000000004</c:v>
                </c:pt>
                <c:pt idx="9032">
                  <c:v>0.84361235000000001</c:v>
                </c:pt>
                <c:pt idx="9033">
                  <c:v>0.84396075000000004</c:v>
                </c:pt>
                <c:pt idx="9034">
                  <c:v>0.84430883000000001</c:v>
                </c:pt>
                <c:pt idx="9035">
                  <c:v>0.84465659000000004</c:v>
                </c:pt>
                <c:pt idx="9036">
                  <c:v>0.84500401999999997</c:v>
                </c:pt>
                <c:pt idx="9037">
                  <c:v>0.84535114</c:v>
                </c:pt>
                <c:pt idx="9038">
                  <c:v>0.84569793999999998</c:v>
                </c:pt>
                <c:pt idx="9039">
                  <c:v>0.84604442000000002</c:v>
                </c:pt>
                <c:pt idx="9040">
                  <c:v>0.84639058</c:v>
                </c:pt>
                <c:pt idx="9041">
                  <c:v>0.84673640999999999</c:v>
                </c:pt>
                <c:pt idx="9042">
                  <c:v>0.84708192999999998</c:v>
                </c:pt>
                <c:pt idx="9043">
                  <c:v>0.84742711999999998</c:v>
                </c:pt>
                <c:pt idx="9044">
                  <c:v>0.84777199999999997</c:v>
                </c:pt>
                <c:pt idx="9045">
                  <c:v>0.84811654999999997</c:v>
                </c:pt>
                <c:pt idx="9046">
                  <c:v>0.84846078000000003</c:v>
                </c:pt>
                <c:pt idx="9047">
                  <c:v>0.84880469000000003</c:v>
                </c:pt>
                <c:pt idx="9048">
                  <c:v>0.84914827999999998</c:v>
                </c:pt>
                <c:pt idx="9049">
                  <c:v>0.84949154000000004</c:v>
                </c:pt>
                <c:pt idx="9050">
                  <c:v>0.84983447999999995</c:v>
                </c:pt>
                <c:pt idx="9051">
                  <c:v>0.85017710999999996</c:v>
                </c:pt>
                <c:pt idx="9052">
                  <c:v>0.85051940999999998</c:v>
                </c:pt>
                <c:pt idx="9053">
                  <c:v>0.85086138</c:v>
                </c:pt>
                <c:pt idx="9054">
                  <c:v>0.85120304000000002</c:v>
                </c:pt>
                <c:pt idx="9055">
                  <c:v>0.85154437000000005</c:v>
                </c:pt>
                <c:pt idx="9056">
                  <c:v>0.85188538000000003</c:v>
                </c:pt>
                <c:pt idx="9057">
                  <c:v>0.85222606999999995</c:v>
                </c:pt>
                <c:pt idx="9058">
                  <c:v>0.85256642999999999</c:v>
                </c:pt>
                <c:pt idx="9059">
                  <c:v>0.85290646999999997</c:v>
                </c:pt>
                <c:pt idx="9060">
                  <c:v>0.85324619000000002</c:v>
                </c:pt>
                <c:pt idx="9061">
                  <c:v>0.85358557999999995</c:v>
                </c:pt>
                <c:pt idx="9062">
                  <c:v>0.85392464999999995</c:v>
                </c:pt>
                <c:pt idx="9063">
                  <c:v>0.85426340000000001</c:v>
                </c:pt>
                <c:pt idx="9064">
                  <c:v>0.85460181999999996</c:v>
                </c:pt>
                <c:pt idx="9065">
                  <c:v>0.85493991999999996</c:v>
                </c:pt>
                <c:pt idx="9066">
                  <c:v>0.85527770000000003</c:v>
                </c:pt>
                <c:pt idx="9067">
                  <c:v>0.85561514999999999</c:v>
                </c:pt>
                <c:pt idx="9068">
                  <c:v>0.85595228000000001</c:v>
                </c:pt>
                <c:pt idx="9069">
                  <c:v>0.85628908000000004</c:v>
                </c:pt>
                <c:pt idx="9070">
                  <c:v>0.85662556000000001</c:v>
                </c:pt>
                <c:pt idx="9071">
                  <c:v>0.85696172000000004</c:v>
                </c:pt>
                <c:pt idx="9072">
                  <c:v>0.85729754999999996</c:v>
                </c:pt>
                <c:pt idx="9073">
                  <c:v>0.85763305000000001</c:v>
                </c:pt>
                <c:pt idx="9074">
                  <c:v>0.85796823</c:v>
                </c:pt>
                <c:pt idx="9075">
                  <c:v>0.85830309000000005</c:v>
                </c:pt>
                <c:pt idx="9076">
                  <c:v>0.85863761999999999</c:v>
                </c:pt>
                <c:pt idx="9077">
                  <c:v>0.85897182000000005</c:v>
                </c:pt>
                <c:pt idx="9078">
                  <c:v>0.85930569999999995</c:v>
                </c:pt>
                <c:pt idx="9079">
                  <c:v>0.85963924999999997</c:v>
                </c:pt>
                <c:pt idx="9080">
                  <c:v>0.85997248000000004</c:v>
                </c:pt>
                <c:pt idx="9081">
                  <c:v>0.86030538999999995</c:v>
                </c:pt>
                <c:pt idx="9082">
                  <c:v>0.86063796000000004</c:v>
                </c:pt>
                <c:pt idx="9083">
                  <c:v>0.86097020999999996</c:v>
                </c:pt>
                <c:pt idx="9084">
                  <c:v>0.86130214000000005</c:v>
                </c:pt>
                <c:pt idx="9085">
                  <c:v>0.86163374000000004</c:v>
                </c:pt>
                <c:pt idx="9086">
                  <c:v>0.86196501000000003</c:v>
                </c:pt>
                <c:pt idx="9087">
                  <c:v>0.86229595999999997</c:v>
                </c:pt>
                <c:pt idx="9088">
                  <c:v>0.86262656999999998</c:v>
                </c:pt>
                <c:pt idx="9089">
                  <c:v>0.86295686999999999</c:v>
                </c:pt>
                <c:pt idx="9090">
                  <c:v>0.86328682999999995</c:v>
                </c:pt>
                <c:pt idx="9091">
                  <c:v>0.86361646999999997</c:v>
                </c:pt>
                <c:pt idx="9092">
                  <c:v>0.86394578</c:v>
                </c:pt>
                <c:pt idx="9093">
                  <c:v>0.86427476999999997</c:v>
                </c:pt>
                <c:pt idx="9094">
                  <c:v>0.86460342999999995</c:v>
                </c:pt>
                <c:pt idx="9095">
                  <c:v>0.86493176000000005</c:v>
                </c:pt>
                <c:pt idx="9096">
                  <c:v>0.86525976000000004</c:v>
                </c:pt>
                <c:pt idx="9097">
                  <c:v>0.86558743000000005</c:v>
                </c:pt>
                <c:pt idx="9098">
                  <c:v>0.86591478</c:v>
                </c:pt>
                <c:pt idx="9099">
                  <c:v>0.86624179999999995</c:v>
                </c:pt>
                <c:pt idx="9100">
                  <c:v>0.86656849000000002</c:v>
                </c:pt>
                <c:pt idx="9101">
                  <c:v>0.86689484999999999</c:v>
                </c:pt>
                <c:pt idx="9102">
                  <c:v>0.86722089000000002</c:v>
                </c:pt>
                <c:pt idx="9103">
                  <c:v>0.86754659999999995</c:v>
                </c:pt>
                <c:pt idx="9104">
                  <c:v>0.86787197000000005</c:v>
                </c:pt>
                <c:pt idx="9105">
                  <c:v>0.86819701999999999</c:v>
                </c:pt>
                <c:pt idx="9106">
                  <c:v>0.86852174000000004</c:v>
                </c:pt>
                <c:pt idx="9107">
                  <c:v>0.86884614000000004</c:v>
                </c:pt>
                <c:pt idx="9108">
                  <c:v>0.8691702</c:v>
                </c:pt>
                <c:pt idx="9109">
                  <c:v>0.86949392999999997</c:v>
                </c:pt>
                <c:pt idx="9110">
                  <c:v>0.86981733999999999</c:v>
                </c:pt>
                <c:pt idx="9111">
                  <c:v>0.87014040999999998</c:v>
                </c:pt>
                <c:pt idx="9112">
                  <c:v>0.87046316000000001</c:v>
                </c:pt>
                <c:pt idx="9113">
                  <c:v>0.87078557999999995</c:v>
                </c:pt>
                <c:pt idx="9114">
                  <c:v>0.87110765999999995</c:v>
                </c:pt>
                <c:pt idx="9115">
                  <c:v>0.87142942000000001</c:v>
                </c:pt>
                <c:pt idx="9116">
                  <c:v>0.87175084999999997</c:v>
                </c:pt>
                <c:pt idx="9117">
                  <c:v>0.87207195000000004</c:v>
                </c:pt>
                <c:pt idx="9118">
                  <c:v>0.87239270999999996</c:v>
                </c:pt>
                <c:pt idx="9119">
                  <c:v>0.87271315000000005</c:v>
                </c:pt>
                <c:pt idx="9120">
                  <c:v>0.87303326000000003</c:v>
                </c:pt>
                <c:pt idx="9121">
                  <c:v>0.87335302999999997</c:v>
                </c:pt>
                <c:pt idx="9122">
                  <c:v>0.87367247999999997</c:v>
                </c:pt>
                <c:pt idx="9123">
                  <c:v>0.87399159999999998</c:v>
                </c:pt>
                <c:pt idx="9124">
                  <c:v>0.87431038000000005</c:v>
                </c:pt>
                <c:pt idx="9125">
                  <c:v>0.87462883000000002</c:v>
                </c:pt>
                <c:pt idx="9126">
                  <c:v>0.87494696000000005</c:v>
                </c:pt>
                <c:pt idx="9127">
                  <c:v>0.87526475000000004</c:v>
                </c:pt>
                <c:pt idx="9128">
                  <c:v>0.87558221000000003</c:v>
                </c:pt>
                <c:pt idx="9129">
                  <c:v>0.87589934000000003</c:v>
                </c:pt>
                <c:pt idx="9130">
                  <c:v>0.87621612999999998</c:v>
                </c:pt>
                <c:pt idx="9131">
                  <c:v>0.8765326</c:v>
                </c:pt>
                <c:pt idx="9132">
                  <c:v>0.87684872999999997</c:v>
                </c:pt>
                <c:pt idx="9133">
                  <c:v>0.87716453000000005</c:v>
                </c:pt>
                <c:pt idx="9134">
                  <c:v>0.87748000999999998</c:v>
                </c:pt>
                <c:pt idx="9135">
                  <c:v>0.87779514000000003</c:v>
                </c:pt>
                <c:pt idx="9136">
                  <c:v>0.87810995000000003</c:v>
                </c:pt>
                <c:pt idx="9137">
                  <c:v>0.87842441999999998</c:v>
                </c:pt>
                <c:pt idx="9138">
                  <c:v>0.87873855999999995</c:v>
                </c:pt>
                <c:pt idx="9139">
                  <c:v>0.87905237000000003</c:v>
                </c:pt>
                <c:pt idx="9140">
                  <c:v>0.87936585</c:v>
                </c:pt>
                <c:pt idx="9141">
                  <c:v>0.87967899000000005</c:v>
                </c:pt>
                <c:pt idx="9142">
                  <c:v>0.87999179999999999</c:v>
                </c:pt>
                <c:pt idx="9143">
                  <c:v>0.88030428000000005</c:v>
                </c:pt>
                <c:pt idx="9144">
                  <c:v>0.88061643000000001</c:v>
                </c:pt>
                <c:pt idx="9145">
                  <c:v>0.88092824000000003</c:v>
                </c:pt>
                <c:pt idx="9146">
                  <c:v>0.88123971000000001</c:v>
                </c:pt>
                <c:pt idx="9147">
                  <c:v>0.88155086000000005</c:v>
                </c:pt>
                <c:pt idx="9148">
                  <c:v>0.88186167000000004</c:v>
                </c:pt>
                <c:pt idx="9149">
                  <c:v>0.88217215000000004</c:v>
                </c:pt>
                <c:pt idx="9150">
                  <c:v>0.88248229</c:v>
                </c:pt>
                <c:pt idx="9151">
                  <c:v>0.88279209999999997</c:v>
                </c:pt>
                <c:pt idx="9152">
                  <c:v>0.88310158000000005</c:v>
                </c:pt>
                <c:pt idx="9153">
                  <c:v>0.88341071999999998</c:v>
                </c:pt>
                <c:pt idx="9154">
                  <c:v>0.88371953000000003</c:v>
                </c:pt>
                <c:pt idx="9155">
                  <c:v>0.88402800000000004</c:v>
                </c:pt>
                <c:pt idx="9156">
                  <c:v>0.88433614000000005</c:v>
                </c:pt>
                <c:pt idx="9157">
                  <c:v>0.88464394000000002</c:v>
                </c:pt>
                <c:pt idx="9158">
                  <c:v>0.88495140999999999</c:v>
                </c:pt>
                <c:pt idx="9159">
                  <c:v>0.88525854999999998</c:v>
                </c:pt>
                <c:pt idx="9160">
                  <c:v>0.88556535000000003</c:v>
                </c:pt>
                <c:pt idx="9161">
                  <c:v>0.88587181000000004</c:v>
                </c:pt>
                <c:pt idx="9162">
                  <c:v>0.88617794000000005</c:v>
                </c:pt>
                <c:pt idx="9163">
                  <c:v>0.88648373999999996</c:v>
                </c:pt>
                <c:pt idx="9164">
                  <c:v>0.88678920000000006</c:v>
                </c:pt>
                <c:pt idx="9165">
                  <c:v>0.88709431999999999</c:v>
                </c:pt>
                <c:pt idx="9166">
                  <c:v>0.88739911000000005</c:v>
                </c:pt>
                <c:pt idx="9167">
                  <c:v>0.88770357</c:v>
                </c:pt>
                <c:pt idx="9168">
                  <c:v>0.88800767999999997</c:v>
                </c:pt>
                <c:pt idx="9169">
                  <c:v>0.88831146000000005</c:v>
                </c:pt>
                <c:pt idx="9170">
                  <c:v>0.88861491000000004</c:v>
                </c:pt>
                <c:pt idx="9171">
                  <c:v>0.88891801999999998</c:v>
                </c:pt>
                <c:pt idx="9172">
                  <c:v>0.88922078999999998</c:v>
                </c:pt>
                <c:pt idx="9173">
                  <c:v>0.88952323</c:v>
                </c:pt>
                <c:pt idx="9174">
                  <c:v>0.88982532999999997</c:v>
                </c:pt>
                <c:pt idx="9175">
                  <c:v>0.89012709999999995</c:v>
                </c:pt>
                <c:pt idx="9176">
                  <c:v>0.89042851999999995</c:v>
                </c:pt>
                <c:pt idx="9177">
                  <c:v>0.89072960999999995</c:v>
                </c:pt>
                <c:pt idx="9178">
                  <c:v>0.89103036999999996</c:v>
                </c:pt>
                <c:pt idx="9179">
                  <c:v>0.89133077999999999</c:v>
                </c:pt>
                <c:pt idx="9180">
                  <c:v>0.89163086000000003</c:v>
                </c:pt>
                <c:pt idx="9181">
                  <c:v>0.89193060999999996</c:v>
                </c:pt>
                <c:pt idx="9182">
                  <c:v>0.89223001000000002</c:v>
                </c:pt>
                <c:pt idx="9183">
                  <c:v>0.89252907999999997</c:v>
                </c:pt>
                <c:pt idx="9184">
                  <c:v>0.89282781</c:v>
                </c:pt>
                <c:pt idx="9185">
                  <c:v>0.89312621000000003</c:v>
                </c:pt>
                <c:pt idx="9186">
                  <c:v>0.89342425999999997</c:v>
                </c:pt>
                <c:pt idx="9187">
                  <c:v>0.89372198000000003</c:v>
                </c:pt>
                <c:pt idx="9188">
                  <c:v>0.89401936000000004</c:v>
                </c:pt>
                <c:pt idx="9189">
                  <c:v>0.89431640000000001</c:v>
                </c:pt>
                <c:pt idx="9190">
                  <c:v>0.89461310000000005</c:v>
                </c:pt>
                <c:pt idx="9191">
                  <c:v>0.89490946999999998</c:v>
                </c:pt>
                <c:pt idx="9192">
                  <c:v>0.89520549999999999</c:v>
                </c:pt>
                <c:pt idx="9193">
                  <c:v>0.89550118000000001</c:v>
                </c:pt>
                <c:pt idx="9194">
                  <c:v>0.89579653000000004</c:v>
                </c:pt>
                <c:pt idx="9195">
                  <c:v>0.89609154999999996</c:v>
                </c:pt>
                <c:pt idx="9196">
                  <c:v>0.89638622000000001</c:v>
                </c:pt>
                <c:pt idx="9197">
                  <c:v>0.89668055000000002</c:v>
                </c:pt>
                <c:pt idx="9198">
                  <c:v>0.89697455000000004</c:v>
                </c:pt>
                <c:pt idx="9199">
                  <c:v>0.89726819999999996</c:v>
                </c:pt>
                <c:pt idx="9200">
                  <c:v>0.89756152</c:v>
                </c:pt>
                <c:pt idx="9201">
                  <c:v>0.8978545</c:v>
                </c:pt>
                <c:pt idx="9202">
                  <c:v>0.89814713000000002</c:v>
                </c:pt>
                <c:pt idx="9203">
                  <c:v>0.89843943000000004</c:v>
                </c:pt>
                <c:pt idx="9204">
                  <c:v>0.89873139000000002</c:v>
                </c:pt>
                <c:pt idx="9205">
                  <c:v>0.89902300999999996</c:v>
                </c:pt>
                <c:pt idx="9206">
                  <c:v>0.89931428999999996</c:v>
                </c:pt>
                <c:pt idx="9207">
                  <c:v>0.89960523000000003</c:v>
                </c:pt>
                <c:pt idx="9208">
                  <c:v>0.89989582999999995</c:v>
                </c:pt>
                <c:pt idx="9209">
                  <c:v>0.90018609000000005</c:v>
                </c:pt>
                <c:pt idx="9210">
                  <c:v>0.90047600999999999</c:v>
                </c:pt>
                <c:pt idx="9211">
                  <c:v>0.90076559</c:v>
                </c:pt>
                <c:pt idx="9212">
                  <c:v>0.90105482000000003</c:v>
                </c:pt>
                <c:pt idx="9213">
                  <c:v>0.90134371999999996</c:v>
                </c:pt>
                <c:pt idx="9214">
                  <c:v>0.90163227999999995</c:v>
                </c:pt>
                <c:pt idx="9215">
                  <c:v>0.90192048999999996</c:v>
                </c:pt>
                <c:pt idx="9216">
                  <c:v>0.90220836999999998</c:v>
                </c:pt>
                <c:pt idx="9217">
                  <c:v>0.90249590000000002</c:v>
                </c:pt>
                <c:pt idx="9218">
                  <c:v>0.90278309999999995</c:v>
                </c:pt>
                <c:pt idx="9219">
                  <c:v>0.90306995000000001</c:v>
                </c:pt>
                <c:pt idx="9220">
                  <c:v>0.90335646000000003</c:v>
                </c:pt>
                <c:pt idx="9221">
                  <c:v>0.90364263</c:v>
                </c:pt>
                <c:pt idx="9222">
                  <c:v>0.90392846000000004</c:v>
                </c:pt>
                <c:pt idx="9223">
                  <c:v>0.90421393999999999</c:v>
                </c:pt>
                <c:pt idx="9224">
                  <c:v>0.90449908999999995</c:v>
                </c:pt>
                <c:pt idx="9225">
                  <c:v>0.90478389000000004</c:v>
                </c:pt>
                <c:pt idx="9226">
                  <c:v>0.90506834999999997</c:v>
                </c:pt>
                <c:pt idx="9227">
                  <c:v>0.90535246999999996</c:v>
                </c:pt>
                <c:pt idx="9228">
                  <c:v>0.90563625000000003</c:v>
                </c:pt>
                <c:pt idx="9229">
                  <c:v>0.90591968</c:v>
                </c:pt>
                <c:pt idx="9230">
                  <c:v>0.90620277000000005</c:v>
                </c:pt>
                <c:pt idx="9231">
                  <c:v>0.90648552000000004</c:v>
                </c:pt>
                <c:pt idx="9232">
                  <c:v>0.90676793</c:v>
                </c:pt>
                <c:pt idx="9233">
                  <c:v>0.90705000000000002</c:v>
                </c:pt>
                <c:pt idx="9234">
                  <c:v>0.90733171999999995</c:v>
                </c:pt>
                <c:pt idx="9235">
                  <c:v>0.90761309999999995</c:v>
                </c:pt>
                <c:pt idx="9236">
                  <c:v>0.90789414000000002</c:v>
                </c:pt>
                <c:pt idx="9237">
                  <c:v>0.90817482999999999</c:v>
                </c:pt>
                <c:pt idx="9238">
                  <c:v>0.90845518000000003</c:v>
                </c:pt>
                <c:pt idx="9239">
                  <c:v>0.90873519000000003</c:v>
                </c:pt>
                <c:pt idx="9240">
                  <c:v>0.90901485000000004</c:v>
                </c:pt>
                <c:pt idx="9241">
                  <c:v>0.90929417000000001</c:v>
                </c:pt>
                <c:pt idx="9242">
                  <c:v>0.90957315000000005</c:v>
                </c:pt>
                <c:pt idx="9243">
                  <c:v>0.90985178</c:v>
                </c:pt>
                <c:pt idx="9244">
                  <c:v>0.91013007000000001</c:v>
                </c:pt>
                <c:pt idx="9245">
                  <c:v>0.91040801999999998</c:v>
                </c:pt>
                <c:pt idx="9246">
                  <c:v>0.91068561999999997</c:v>
                </c:pt>
                <c:pt idx="9247">
                  <c:v>0.91096288000000003</c:v>
                </c:pt>
                <c:pt idx="9248">
                  <c:v>0.91123978999999999</c:v>
                </c:pt>
                <c:pt idx="9249">
                  <c:v>0.91151636000000003</c:v>
                </c:pt>
                <c:pt idx="9250">
                  <c:v>0.91179257999999996</c:v>
                </c:pt>
                <c:pt idx="9251">
                  <c:v>0.91206845999999997</c:v>
                </c:pt>
                <c:pt idx="9252">
                  <c:v>0.91234400000000004</c:v>
                </c:pt>
                <c:pt idx="9253">
                  <c:v>0.91261919000000002</c:v>
                </c:pt>
                <c:pt idx="9254">
                  <c:v>0.91289403999999996</c:v>
                </c:pt>
                <c:pt idx="9255">
                  <c:v>0.91316854000000003</c:v>
                </c:pt>
                <c:pt idx="9256">
                  <c:v>0.91344270000000005</c:v>
                </c:pt>
                <c:pt idx="9257">
                  <c:v>0.91371650999999998</c:v>
                </c:pt>
                <c:pt idx="9258">
                  <c:v>0.91398997999999998</c:v>
                </c:pt>
                <c:pt idx="9259">
                  <c:v>0.9142631</c:v>
                </c:pt>
                <c:pt idx="9260">
                  <c:v>0.91453587999999997</c:v>
                </c:pt>
                <c:pt idx="9261">
                  <c:v>0.91480830999999996</c:v>
                </c:pt>
                <c:pt idx="9262">
                  <c:v>0.91508038999999997</c:v>
                </c:pt>
                <c:pt idx="9263">
                  <c:v>0.91535213000000004</c:v>
                </c:pt>
                <c:pt idx="9264">
                  <c:v>0.91562352999999996</c:v>
                </c:pt>
                <c:pt idx="9265">
                  <c:v>0.91589458000000001</c:v>
                </c:pt>
                <c:pt idx="9266">
                  <c:v>0.91616527999999997</c:v>
                </c:pt>
                <c:pt idx="9267">
                  <c:v>0.91643564</c:v>
                </c:pt>
                <c:pt idx="9268">
                  <c:v>0.91670565000000004</c:v>
                </c:pt>
                <c:pt idx="9269">
                  <c:v>0.91697530999999999</c:v>
                </c:pt>
                <c:pt idx="9270">
                  <c:v>0.91724463000000001</c:v>
                </c:pt>
                <c:pt idx="9271">
                  <c:v>0.91751360000000004</c:v>
                </c:pt>
                <c:pt idx="9272">
                  <c:v>0.91778223000000003</c:v>
                </c:pt>
                <c:pt idx="9273">
                  <c:v>0.91805049999999999</c:v>
                </c:pt>
                <c:pt idx="9274">
                  <c:v>0.91831843999999996</c:v>
                </c:pt>
                <c:pt idx="9275">
                  <c:v>0.91858602</c:v>
                </c:pt>
                <c:pt idx="9276">
                  <c:v>0.91885326000000001</c:v>
                </c:pt>
                <c:pt idx="9277">
                  <c:v>0.91912015000000002</c:v>
                </c:pt>
                <c:pt idx="9278">
                  <c:v>0.9193867</c:v>
                </c:pt>
                <c:pt idx="9279">
                  <c:v>0.91965288999999995</c:v>
                </c:pt>
                <c:pt idx="9280">
                  <c:v>0.91991873999999996</c:v>
                </c:pt>
                <c:pt idx="9281">
                  <c:v>0.92018425000000004</c:v>
                </c:pt>
                <c:pt idx="9282">
                  <c:v>0.92044939999999997</c:v>
                </c:pt>
                <c:pt idx="9283">
                  <c:v>0.92071420999999998</c:v>
                </c:pt>
                <c:pt idx="9284">
                  <c:v>0.92097867</c:v>
                </c:pt>
                <c:pt idx="9285">
                  <c:v>0.92124278000000004</c:v>
                </c:pt>
                <c:pt idx="9286">
                  <c:v>0.92150655000000004</c:v>
                </c:pt>
                <c:pt idx="9287">
                  <c:v>0.92176996</c:v>
                </c:pt>
                <c:pt idx="9288">
                  <c:v>0.92203303000000003</c:v>
                </c:pt>
                <c:pt idx="9289">
                  <c:v>0.92229574999999997</c:v>
                </c:pt>
                <c:pt idx="9290">
                  <c:v>0.92255812999999998</c:v>
                </c:pt>
                <c:pt idx="9291">
                  <c:v>0.92282014999999995</c:v>
                </c:pt>
                <c:pt idx="9292">
                  <c:v>0.92308182999999999</c:v>
                </c:pt>
                <c:pt idx="9293">
                  <c:v>0.92334315</c:v>
                </c:pt>
                <c:pt idx="9294">
                  <c:v>0.92360412999999997</c:v>
                </c:pt>
                <c:pt idx="9295">
                  <c:v>0.92386475999999995</c:v>
                </c:pt>
                <c:pt idx="9296">
                  <c:v>0.92412503999999995</c:v>
                </c:pt>
                <c:pt idx="9297">
                  <c:v>0.92438498000000002</c:v>
                </c:pt>
                <c:pt idx="9298">
                  <c:v>0.92464455999999995</c:v>
                </c:pt>
                <c:pt idx="9299">
                  <c:v>0.92490379</c:v>
                </c:pt>
                <c:pt idx="9300">
                  <c:v>0.92516268000000002</c:v>
                </c:pt>
                <c:pt idx="9301">
                  <c:v>0.92542122000000004</c:v>
                </c:pt>
                <c:pt idx="9302">
                  <c:v>0.92567940000000004</c:v>
                </c:pt>
                <c:pt idx="9303">
                  <c:v>0.92593723999999999</c:v>
                </c:pt>
                <c:pt idx="9304">
                  <c:v>0.92619472999999997</c:v>
                </c:pt>
                <c:pt idx="9305">
                  <c:v>0.92645186999999996</c:v>
                </c:pt>
                <c:pt idx="9306">
                  <c:v>0.92670865999999996</c:v>
                </c:pt>
                <c:pt idx="9307">
                  <c:v>0.92696509000000005</c:v>
                </c:pt>
                <c:pt idx="9308">
                  <c:v>0.92722117999999998</c:v>
                </c:pt>
                <c:pt idx="9309">
                  <c:v>0.92747692000000004</c:v>
                </c:pt>
                <c:pt idx="9310">
                  <c:v>0.92773231</c:v>
                </c:pt>
                <c:pt idx="9311">
                  <c:v>0.92798734999999999</c:v>
                </c:pt>
                <c:pt idx="9312">
                  <c:v>0.92824203999999999</c:v>
                </c:pt>
                <c:pt idx="9313">
                  <c:v>0.92849638000000001</c:v>
                </c:pt>
                <c:pt idx="9314">
                  <c:v>0.92875037000000005</c:v>
                </c:pt>
                <c:pt idx="9315">
                  <c:v>0.92900400000000005</c:v>
                </c:pt>
                <c:pt idx="9316">
                  <c:v>0.92925729000000001</c:v>
                </c:pt>
                <c:pt idx="9317">
                  <c:v>0.92951022999999999</c:v>
                </c:pt>
                <c:pt idx="9318">
                  <c:v>0.92976281000000005</c:v>
                </c:pt>
                <c:pt idx="9319">
                  <c:v>0.93001504999999995</c:v>
                </c:pt>
                <c:pt idx="9320">
                  <c:v>0.93026693000000005</c:v>
                </c:pt>
                <c:pt idx="9321">
                  <c:v>0.93051846000000005</c:v>
                </c:pt>
                <c:pt idx="9322">
                  <c:v>0.93076963999999995</c:v>
                </c:pt>
                <c:pt idx="9323">
                  <c:v>0.93102046999999999</c:v>
                </c:pt>
                <c:pt idx="9324">
                  <c:v>0.93127095000000004</c:v>
                </c:pt>
                <c:pt idx="9325">
                  <c:v>0.93152108</c:v>
                </c:pt>
                <c:pt idx="9326">
                  <c:v>0.93177085000000004</c:v>
                </c:pt>
                <c:pt idx="9327">
                  <c:v>0.93202028000000003</c:v>
                </c:pt>
                <c:pt idx="9328">
                  <c:v>0.93226935</c:v>
                </c:pt>
                <c:pt idx="9329">
                  <c:v>0.93251806999999998</c:v>
                </c:pt>
                <c:pt idx="9330">
                  <c:v>0.93276643999999997</c:v>
                </c:pt>
                <c:pt idx="9331">
                  <c:v>0.93301445999999999</c:v>
                </c:pt>
                <c:pt idx="9332">
                  <c:v>0.93326211999999997</c:v>
                </c:pt>
                <c:pt idx="9333">
                  <c:v>0.93350944000000002</c:v>
                </c:pt>
                <c:pt idx="9334">
                  <c:v>0.93375640000000004</c:v>
                </c:pt>
                <c:pt idx="9335">
                  <c:v>0.93400300999999997</c:v>
                </c:pt>
                <c:pt idx="9336">
                  <c:v>0.93424925999999997</c:v>
                </c:pt>
                <c:pt idx="9337">
                  <c:v>0.93449517000000004</c:v>
                </c:pt>
                <c:pt idx="9338">
                  <c:v>0.93474071999999997</c:v>
                </c:pt>
                <c:pt idx="9339">
                  <c:v>0.93498590999999998</c:v>
                </c:pt>
                <c:pt idx="9340">
                  <c:v>0.93523076000000005</c:v>
                </c:pt>
                <c:pt idx="9341">
                  <c:v>0.93547524999999998</c:v>
                </c:pt>
                <c:pt idx="9342">
                  <c:v>0.93571939000000004</c:v>
                </c:pt>
                <c:pt idx="9343">
                  <c:v>0.93596318000000001</c:v>
                </c:pt>
                <c:pt idx="9344">
                  <c:v>0.93620661000000005</c:v>
                </c:pt>
                <c:pt idx="9345">
                  <c:v>0.93644969</c:v>
                </c:pt>
                <c:pt idx="9346">
                  <c:v>0.93669241999999997</c:v>
                </c:pt>
                <c:pt idx="9347">
                  <c:v>0.93693479000000002</c:v>
                </c:pt>
                <c:pt idx="9348">
                  <c:v>0.93717680999999997</c:v>
                </c:pt>
                <c:pt idx="9349">
                  <c:v>0.93741848000000005</c:v>
                </c:pt>
                <c:pt idx="9350">
                  <c:v>0.93765978999999999</c:v>
                </c:pt>
                <c:pt idx="9351">
                  <c:v>0.93790074999999995</c:v>
                </c:pt>
                <c:pt idx="9352">
                  <c:v>0.93814136000000004</c:v>
                </c:pt>
                <c:pt idx="9353">
                  <c:v>0.93838160999999998</c:v>
                </c:pt>
                <c:pt idx="9354">
                  <c:v>0.93862151000000005</c:v>
                </c:pt>
                <c:pt idx="9355">
                  <c:v>0.93886104999999997</c:v>
                </c:pt>
                <c:pt idx="9356">
                  <c:v>0.93910024000000003</c:v>
                </c:pt>
                <c:pt idx="9357">
                  <c:v>0.93933907999999999</c:v>
                </c:pt>
                <c:pt idx="9358">
                  <c:v>0.93957756000000003</c:v>
                </c:pt>
                <c:pt idx="9359">
                  <c:v>0.93981568999999998</c:v>
                </c:pt>
                <c:pt idx="9360">
                  <c:v>0.94005346000000001</c:v>
                </c:pt>
                <c:pt idx="9361">
                  <c:v>0.94029088000000005</c:v>
                </c:pt>
                <c:pt idx="9362">
                  <c:v>0.94052793999999995</c:v>
                </c:pt>
                <c:pt idx="9363">
                  <c:v>0.94076464999999998</c:v>
                </c:pt>
                <c:pt idx="9364">
                  <c:v>0.94100099999999998</c:v>
                </c:pt>
                <c:pt idx="9365">
                  <c:v>0.94123699999999999</c:v>
                </c:pt>
                <c:pt idx="9366">
                  <c:v>0.94147263999999997</c:v>
                </c:pt>
                <c:pt idx="9367">
                  <c:v>0.94170792999999997</c:v>
                </c:pt>
                <c:pt idx="9368">
                  <c:v>0.94194286999999999</c:v>
                </c:pt>
                <c:pt idx="9369">
                  <c:v>0.94217744000000003</c:v>
                </c:pt>
                <c:pt idx="9370">
                  <c:v>0.94241167000000003</c:v>
                </c:pt>
                <c:pt idx="9371">
                  <c:v>0.94264554</c:v>
                </c:pt>
                <c:pt idx="9372">
                  <c:v>0.94287905000000005</c:v>
                </c:pt>
                <c:pt idx="9373">
                  <c:v>0.94311219999999996</c:v>
                </c:pt>
                <c:pt idx="9374">
                  <c:v>0.94334499999999999</c:v>
                </c:pt>
                <c:pt idx="9375">
                  <c:v>0.94357745000000004</c:v>
                </c:pt>
                <c:pt idx="9376">
                  <c:v>0.94380953999999995</c:v>
                </c:pt>
                <c:pt idx="9377">
                  <c:v>0.94404127000000004</c:v>
                </c:pt>
                <c:pt idx="9378">
                  <c:v>0.94427265000000005</c:v>
                </c:pt>
                <c:pt idx="9379">
                  <c:v>0.94450367000000002</c:v>
                </c:pt>
                <c:pt idx="9380">
                  <c:v>0.94473434000000001</c:v>
                </c:pt>
                <c:pt idx="9381">
                  <c:v>0.94496464000000002</c:v>
                </c:pt>
                <c:pt idx="9382">
                  <c:v>0.9451946</c:v>
                </c:pt>
                <c:pt idx="9383">
                  <c:v>0.94542419</c:v>
                </c:pt>
                <c:pt idx="9384">
                  <c:v>0.94565343000000002</c:v>
                </c:pt>
                <c:pt idx="9385">
                  <c:v>0.94588232000000005</c:v>
                </c:pt>
                <c:pt idx="9386">
                  <c:v>0.94611084000000001</c:v>
                </c:pt>
                <c:pt idx="9387">
                  <c:v>0.94633900999999998</c:v>
                </c:pt>
                <c:pt idx="9388">
                  <c:v>0.94656682000000003</c:v>
                </c:pt>
                <c:pt idx="9389">
                  <c:v>0.94679427999999999</c:v>
                </c:pt>
                <c:pt idx="9390">
                  <c:v>0.94702138000000002</c:v>
                </c:pt>
                <c:pt idx="9391">
                  <c:v>0.94724812000000003</c:v>
                </c:pt>
                <c:pt idx="9392">
                  <c:v>0.94747451000000005</c:v>
                </c:pt>
                <c:pt idx="9393">
                  <c:v>0.94770052999999999</c:v>
                </c:pt>
                <c:pt idx="9394">
                  <c:v>0.94792620000000005</c:v>
                </c:pt>
                <c:pt idx="9395">
                  <c:v>0.94815152000000003</c:v>
                </c:pt>
                <c:pt idx="9396">
                  <c:v>0.94837647000000003</c:v>
                </c:pt>
                <c:pt idx="9397">
                  <c:v>0.94860107000000005</c:v>
                </c:pt>
                <c:pt idx="9398">
                  <c:v>0.94882531000000003</c:v>
                </c:pt>
                <c:pt idx="9399">
                  <c:v>0.94904918999999999</c:v>
                </c:pt>
                <c:pt idx="9400">
                  <c:v>0.94927271999999996</c:v>
                </c:pt>
                <c:pt idx="9401">
                  <c:v>0.94949587999999996</c:v>
                </c:pt>
                <c:pt idx="9402">
                  <c:v>0.94971868999999998</c:v>
                </c:pt>
                <c:pt idx="9403">
                  <c:v>0.94994113999999996</c:v>
                </c:pt>
                <c:pt idx="9404">
                  <c:v>0.95016323999999996</c:v>
                </c:pt>
                <c:pt idx="9405">
                  <c:v>0.95038497</c:v>
                </c:pt>
                <c:pt idx="9406">
                  <c:v>0.95060635000000004</c:v>
                </c:pt>
                <c:pt idx="9407">
                  <c:v>0.95082736999999995</c:v>
                </c:pt>
                <c:pt idx="9408">
                  <c:v>0.95104803000000004</c:v>
                </c:pt>
                <c:pt idx="9409">
                  <c:v>0.95126833</c:v>
                </c:pt>
                <c:pt idx="9410">
                  <c:v>0.95148827000000002</c:v>
                </c:pt>
                <c:pt idx="9411">
                  <c:v>0.95170785000000002</c:v>
                </c:pt>
                <c:pt idx="9412">
                  <c:v>0.95192708000000004</c:v>
                </c:pt>
                <c:pt idx="9413">
                  <c:v>0.95214593999999997</c:v>
                </c:pt>
                <c:pt idx="9414">
                  <c:v>0.95236445000000003</c:v>
                </c:pt>
                <c:pt idx="9415">
                  <c:v>0.95258259999999995</c:v>
                </c:pt>
                <c:pt idx="9416">
                  <c:v>0.95280039000000005</c:v>
                </c:pt>
                <c:pt idx="9417">
                  <c:v>0.95301782000000002</c:v>
                </c:pt>
                <c:pt idx="9418">
                  <c:v>0.95323488999999995</c:v>
                </c:pt>
                <c:pt idx="9419">
                  <c:v>0.95345159999999995</c:v>
                </c:pt>
                <c:pt idx="9420">
                  <c:v>0.95366795999999998</c:v>
                </c:pt>
                <c:pt idx="9421">
                  <c:v>0.95388395000000004</c:v>
                </c:pt>
                <c:pt idx="9422">
                  <c:v>0.95409957999999995</c:v>
                </c:pt>
                <c:pt idx="9423">
                  <c:v>0.95431485999999999</c:v>
                </c:pt>
                <c:pt idx="9424">
                  <c:v>0.95452977000000006</c:v>
                </c:pt>
                <c:pt idx="9425">
                  <c:v>0.95474431999999998</c:v>
                </c:pt>
                <c:pt idx="9426">
                  <c:v>0.95495852000000003</c:v>
                </c:pt>
                <c:pt idx="9427">
                  <c:v>0.95517235</c:v>
                </c:pt>
                <c:pt idx="9428">
                  <c:v>0.95538582999999999</c:v>
                </c:pt>
                <c:pt idx="9429">
                  <c:v>0.95559894000000001</c:v>
                </c:pt>
                <c:pt idx="9430">
                  <c:v>0.95581170000000004</c:v>
                </c:pt>
                <c:pt idx="9431">
                  <c:v>0.95602408999999999</c:v>
                </c:pt>
                <c:pt idx="9432">
                  <c:v>0.95623612999999996</c:v>
                </c:pt>
                <c:pt idx="9433">
                  <c:v>0.95644779999999996</c:v>
                </c:pt>
                <c:pt idx="9434">
                  <c:v>0.95665911000000003</c:v>
                </c:pt>
                <c:pt idx="9435">
                  <c:v>0.95687007000000002</c:v>
                </c:pt>
                <c:pt idx="9436">
                  <c:v>0.95708066000000003</c:v>
                </c:pt>
                <c:pt idx="9437">
                  <c:v>0.95729089000000001</c:v>
                </c:pt>
                <c:pt idx="9438">
                  <c:v>0.95750075999999995</c:v>
                </c:pt>
                <c:pt idx="9439">
                  <c:v>0.95771026999999997</c:v>
                </c:pt>
                <c:pt idx="9440">
                  <c:v>0.95791941999999997</c:v>
                </c:pt>
                <c:pt idx="9441">
                  <c:v>0.95812821000000004</c:v>
                </c:pt>
                <c:pt idx="9442">
                  <c:v>0.95833663000000002</c:v>
                </c:pt>
                <c:pt idx="9443">
                  <c:v>0.95854470000000003</c:v>
                </c:pt>
                <c:pt idx="9444">
                  <c:v>0.95875239999999995</c:v>
                </c:pt>
                <c:pt idx="9445">
                  <c:v>0.95895975</c:v>
                </c:pt>
                <c:pt idx="9446">
                  <c:v>0.95916672999999997</c:v>
                </c:pt>
                <c:pt idx="9447">
                  <c:v>0.95937335000000001</c:v>
                </c:pt>
                <c:pt idx="9448">
                  <c:v>0.95957961000000003</c:v>
                </c:pt>
                <c:pt idx="9449">
                  <c:v>0.95978551000000001</c:v>
                </c:pt>
                <c:pt idx="9450">
                  <c:v>0.95999104000000002</c:v>
                </c:pt>
                <c:pt idx="9451">
                  <c:v>0.96019622000000004</c:v>
                </c:pt>
                <c:pt idx="9452">
                  <c:v>0.96040102999999999</c:v>
                </c:pt>
                <c:pt idx="9453">
                  <c:v>0.96060548000000001</c:v>
                </c:pt>
                <c:pt idx="9454">
                  <c:v>0.96080957</c:v>
                </c:pt>
                <c:pt idx="9455">
                  <c:v>0.96101329999999996</c:v>
                </c:pt>
                <c:pt idx="9456">
                  <c:v>0.96121665999999995</c:v>
                </c:pt>
                <c:pt idx="9457">
                  <c:v>0.96141966000000001</c:v>
                </c:pt>
                <c:pt idx="9458">
                  <c:v>0.96162230999999998</c:v>
                </c:pt>
                <c:pt idx="9459">
                  <c:v>0.96182458000000004</c:v>
                </c:pt>
                <c:pt idx="9460">
                  <c:v>0.96202650000000001</c:v>
                </c:pt>
                <c:pt idx="9461">
                  <c:v>0.96222805</c:v>
                </c:pt>
                <c:pt idx="9462">
                  <c:v>0.96242923999999996</c:v>
                </c:pt>
                <c:pt idx="9463">
                  <c:v>0.96263007</c:v>
                </c:pt>
                <c:pt idx="9464">
                  <c:v>0.96283054000000001</c:v>
                </c:pt>
                <c:pt idx="9465">
                  <c:v>0.96303064000000005</c:v>
                </c:pt>
                <c:pt idx="9466">
                  <c:v>0.96323038000000005</c:v>
                </c:pt>
                <c:pt idx="9467">
                  <c:v>0.96342976000000002</c:v>
                </c:pt>
                <c:pt idx="9468">
                  <c:v>0.96362877000000002</c:v>
                </c:pt>
                <c:pt idx="9469">
                  <c:v>0.96382741999999999</c:v>
                </c:pt>
                <c:pt idx="9470">
                  <c:v>0.96402571000000004</c:v>
                </c:pt>
                <c:pt idx="9471">
                  <c:v>0.96422364000000005</c:v>
                </c:pt>
                <c:pt idx="9472">
                  <c:v>0.96442119999999998</c:v>
                </c:pt>
                <c:pt idx="9473">
                  <c:v>0.96461839999999999</c:v>
                </c:pt>
                <c:pt idx="9474">
                  <c:v>0.96481523000000002</c:v>
                </c:pt>
                <c:pt idx="9475">
                  <c:v>0.96501170000000003</c:v>
                </c:pt>
                <c:pt idx="9476">
                  <c:v>0.96520781</c:v>
                </c:pt>
                <c:pt idx="9477">
                  <c:v>0.96540356000000005</c:v>
                </c:pt>
                <c:pt idx="9478">
                  <c:v>0.96559894000000002</c:v>
                </c:pt>
                <c:pt idx="9479">
                  <c:v>0.96579395999999995</c:v>
                </c:pt>
                <c:pt idx="9480">
                  <c:v>0.96598861000000003</c:v>
                </c:pt>
                <c:pt idx="9481">
                  <c:v>0.96618289999999996</c:v>
                </c:pt>
                <c:pt idx="9482">
                  <c:v>0.96637682999999996</c:v>
                </c:pt>
                <c:pt idx="9483">
                  <c:v>0.96657039</c:v>
                </c:pt>
                <c:pt idx="9484">
                  <c:v>0.96676359000000001</c:v>
                </c:pt>
                <c:pt idx="9485">
                  <c:v>0.96695642000000004</c:v>
                </c:pt>
                <c:pt idx="9486">
                  <c:v>0.96714889000000004</c:v>
                </c:pt>
                <c:pt idx="9487">
                  <c:v>0.96734098999999996</c:v>
                </c:pt>
                <c:pt idx="9488">
                  <c:v>0.96753272999999995</c:v>
                </c:pt>
                <c:pt idx="9489">
                  <c:v>0.96772411000000003</c:v>
                </c:pt>
                <c:pt idx="9490">
                  <c:v>0.96791512000000002</c:v>
                </c:pt>
                <c:pt idx="9491">
                  <c:v>0.96810576999999998</c:v>
                </c:pt>
                <c:pt idx="9492">
                  <c:v>0.96829604999999996</c:v>
                </c:pt>
                <c:pt idx="9493">
                  <c:v>0.96848597000000003</c:v>
                </c:pt>
                <c:pt idx="9494">
                  <c:v>0.96867552999999995</c:v>
                </c:pt>
                <c:pt idx="9495">
                  <c:v>0.96886470999999996</c:v>
                </c:pt>
                <c:pt idx="9496">
                  <c:v>0.96905353999999999</c:v>
                </c:pt>
                <c:pt idx="9497">
                  <c:v>0.96924200000000005</c:v>
                </c:pt>
                <c:pt idx="9498">
                  <c:v>0.96943009000000002</c:v>
                </c:pt>
                <c:pt idx="9499">
                  <c:v>0.96961781999999996</c:v>
                </c:pt>
                <c:pt idx="9500">
                  <c:v>0.96980518000000004</c:v>
                </c:pt>
                <c:pt idx="9501">
                  <c:v>0.96999217999999998</c:v>
                </c:pt>
                <c:pt idx="9502">
                  <c:v>0.97017880999999995</c:v>
                </c:pt>
                <c:pt idx="9503">
                  <c:v>0.97036507999999999</c:v>
                </c:pt>
                <c:pt idx="9504">
                  <c:v>0.97055097999999995</c:v>
                </c:pt>
                <c:pt idx="9505">
                  <c:v>0.97073651999999999</c:v>
                </c:pt>
                <c:pt idx="9506">
                  <c:v>0.97092168999999995</c:v>
                </c:pt>
                <c:pt idx="9507">
                  <c:v>0.97110649999999998</c:v>
                </c:pt>
                <c:pt idx="9508">
                  <c:v>0.97129094000000005</c:v>
                </c:pt>
                <c:pt idx="9509">
                  <c:v>0.97147501000000003</c:v>
                </c:pt>
                <c:pt idx="9510">
                  <c:v>0.97165871999999998</c:v>
                </c:pt>
                <c:pt idx="9511">
                  <c:v>0.97184205999999995</c:v>
                </c:pt>
                <c:pt idx="9512">
                  <c:v>0.97202504000000001</c:v>
                </c:pt>
                <c:pt idx="9513">
                  <c:v>0.97220764999999998</c:v>
                </c:pt>
                <c:pt idx="9514">
                  <c:v>0.97238990000000003</c:v>
                </c:pt>
                <c:pt idx="9515">
                  <c:v>0.97257178</c:v>
                </c:pt>
                <c:pt idx="9516">
                  <c:v>0.97275328999999999</c:v>
                </c:pt>
                <c:pt idx="9517">
                  <c:v>0.97293443000000002</c:v>
                </c:pt>
                <c:pt idx="9518">
                  <c:v>0.97311521000000001</c:v>
                </c:pt>
                <c:pt idx="9519">
                  <c:v>0.97329562999999997</c:v>
                </c:pt>
                <c:pt idx="9520">
                  <c:v>0.97347567000000002</c:v>
                </c:pt>
                <c:pt idx="9521">
                  <c:v>0.97365535000000003</c:v>
                </c:pt>
                <c:pt idx="9522">
                  <c:v>0.97383467000000001</c:v>
                </c:pt>
                <c:pt idx="9523">
                  <c:v>0.97401360999999997</c:v>
                </c:pt>
                <c:pt idx="9524">
                  <c:v>0.97419219999999995</c:v>
                </c:pt>
                <c:pt idx="9525">
                  <c:v>0.97437041000000002</c:v>
                </c:pt>
                <c:pt idx="9526">
                  <c:v>0.97454826000000006</c:v>
                </c:pt>
                <c:pt idx="9527">
                  <c:v>0.97472574000000001</c:v>
                </c:pt>
                <c:pt idx="9528">
                  <c:v>0.97490284999999999</c:v>
                </c:pt>
                <c:pt idx="9529">
                  <c:v>0.97507959</c:v>
                </c:pt>
                <c:pt idx="9530">
                  <c:v>0.97525596999999997</c:v>
                </c:pt>
                <c:pt idx="9531">
                  <c:v>0.97543197999999998</c:v>
                </c:pt>
                <c:pt idx="9532">
                  <c:v>0.97560762999999995</c:v>
                </c:pt>
                <c:pt idx="9533">
                  <c:v>0.97578290999999995</c:v>
                </c:pt>
                <c:pt idx="9534">
                  <c:v>0.97595781999999998</c:v>
                </c:pt>
                <c:pt idx="9535">
                  <c:v>0.97613236000000003</c:v>
                </c:pt>
                <c:pt idx="9536">
                  <c:v>0.97630653000000001</c:v>
                </c:pt>
                <c:pt idx="9537">
                  <c:v>0.97648033999999995</c:v>
                </c:pt>
                <c:pt idx="9538">
                  <c:v>0.97665378000000003</c:v>
                </c:pt>
                <c:pt idx="9539">
                  <c:v>0.97682685000000002</c:v>
                </c:pt>
                <c:pt idx="9540">
                  <c:v>0.97699955999999999</c:v>
                </c:pt>
                <c:pt idx="9541">
                  <c:v>0.97717189000000004</c:v>
                </c:pt>
                <c:pt idx="9542">
                  <c:v>0.97734385999999995</c:v>
                </c:pt>
                <c:pt idx="9543">
                  <c:v>0.97751546</c:v>
                </c:pt>
                <c:pt idx="9544">
                  <c:v>0.97768670000000002</c:v>
                </c:pt>
                <c:pt idx="9545">
                  <c:v>0.97785756000000001</c:v>
                </c:pt>
                <c:pt idx="9546">
                  <c:v>0.97802805999999998</c:v>
                </c:pt>
                <c:pt idx="9547">
                  <c:v>0.97819818999999997</c:v>
                </c:pt>
                <c:pt idx="9548">
                  <c:v>0.97836794999999999</c:v>
                </c:pt>
                <c:pt idx="9549">
                  <c:v>0.97853734000000003</c:v>
                </c:pt>
                <c:pt idx="9550">
                  <c:v>0.97870636</c:v>
                </c:pt>
                <c:pt idx="9551">
                  <c:v>0.97887502000000004</c:v>
                </c:pt>
                <c:pt idx="9552">
                  <c:v>0.97904331</c:v>
                </c:pt>
                <c:pt idx="9553">
                  <c:v>0.97921122000000005</c:v>
                </c:pt>
                <c:pt idx="9554">
                  <c:v>0.97937876999999995</c:v>
                </c:pt>
                <c:pt idx="9555">
                  <c:v>0.97954595</c:v>
                </c:pt>
                <c:pt idx="9556">
                  <c:v>0.97971277000000001</c:v>
                </c:pt>
                <c:pt idx="9557">
                  <c:v>0.97987921</c:v>
                </c:pt>
                <c:pt idx="9558">
                  <c:v>0.98004528999999996</c:v>
                </c:pt>
                <c:pt idx="9559">
                  <c:v>0.98021099</c:v>
                </c:pt>
                <c:pt idx="9560">
                  <c:v>0.98037633000000002</c:v>
                </c:pt>
                <c:pt idx="9561">
                  <c:v>0.98054129999999995</c:v>
                </c:pt>
                <c:pt idx="9562">
                  <c:v>0.98070590000000002</c:v>
                </c:pt>
                <c:pt idx="9563">
                  <c:v>0.98087013000000001</c:v>
                </c:pt>
                <c:pt idx="9564">
                  <c:v>0.98103399000000002</c:v>
                </c:pt>
                <c:pt idx="9565">
                  <c:v>0.98119747999999996</c:v>
                </c:pt>
                <c:pt idx="9566">
                  <c:v>0.98136060000000003</c:v>
                </c:pt>
                <c:pt idx="9567">
                  <c:v>0.98152335999999996</c:v>
                </c:pt>
                <c:pt idx="9568">
                  <c:v>0.98168573999999997</c:v>
                </c:pt>
                <c:pt idx="9569">
                  <c:v>0.98184775000000002</c:v>
                </c:pt>
                <c:pt idx="9570">
                  <c:v>0.98200940000000003</c:v>
                </c:pt>
                <c:pt idx="9571">
                  <c:v>0.98217067000000002</c:v>
                </c:pt>
                <c:pt idx="9572">
                  <c:v>0.98233157999999998</c:v>
                </c:pt>
                <c:pt idx="9573">
                  <c:v>0.98249211000000003</c:v>
                </c:pt>
                <c:pt idx="9574">
                  <c:v>0.98265228000000004</c:v>
                </c:pt>
                <c:pt idx="9575">
                  <c:v>0.98281207999999998</c:v>
                </c:pt>
                <c:pt idx="9576">
                  <c:v>0.9829715</c:v>
                </c:pt>
                <c:pt idx="9577">
                  <c:v>0.98313055999999999</c:v>
                </c:pt>
                <c:pt idx="9578">
                  <c:v>0.98328925</c:v>
                </c:pt>
                <c:pt idx="9579">
                  <c:v>0.98344756</c:v>
                </c:pt>
                <c:pt idx="9580">
                  <c:v>0.98360550999999996</c:v>
                </c:pt>
                <c:pt idx="9581">
                  <c:v>0.98376308999999995</c:v>
                </c:pt>
                <c:pt idx="9582">
                  <c:v>0.98392029000000003</c:v>
                </c:pt>
                <c:pt idx="9583">
                  <c:v>0.98407712999999997</c:v>
                </c:pt>
                <c:pt idx="9584">
                  <c:v>0.98423358999999999</c:v>
                </c:pt>
                <c:pt idx="9585">
                  <c:v>0.98438968999999998</c:v>
                </c:pt>
                <c:pt idx="9586">
                  <c:v>0.98454540999999995</c:v>
                </c:pt>
                <c:pt idx="9587">
                  <c:v>0.98470077</c:v>
                </c:pt>
                <c:pt idx="9588">
                  <c:v>0.98485575000000003</c:v>
                </c:pt>
                <c:pt idx="9589">
                  <c:v>0.98501035999999997</c:v>
                </c:pt>
                <c:pt idx="9590">
                  <c:v>0.98516461</c:v>
                </c:pt>
                <c:pt idx="9591">
                  <c:v>0.98531848</c:v>
                </c:pt>
                <c:pt idx="9592">
                  <c:v>0.98547198000000003</c:v>
                </c:pt>
                <c:pt idx="9593">
                  <c:v>0.98562510999999997</c:v>
                </c:pt>
                <c:pt idx="9594">
                  <c:v>0.98577786999999994</c:v>
                </c:pt>
                <c:pt idx="9595">
                  <c:v>0.98593025999999995</c:v>
                </c:pt>
                <c:pt idx="9596">
                  <c:v>0.98608227999999998</c:v>
                </c:pt>
                <c:pt idx="9597">
                  <c:v>0.98623391999999999</c:v>
                </c:pt>
                <c:pt idx="9598">
                  <c:v>0.98638519999999996</c:v>
                </c:pt>
                <c:pt idx="9599">
                  <c:v>0.98653610000000003</c:v>
                </c:pt>
                <c:pt idx="9600">
                  <c:v>0.98668663999999995</c:v>
                </c:pt>
                <c:pt idx="9601">
                  <c:v>0.98683679999999996</c:v>
                </c:pt>
                <c:pt idx="9602">
                  <c:v>0.98698659</c:v>
                </c:pt>
                <c:pt idx="9603">
                  <c:v>0.98713600999999995</c:v>
                </c:pt>
                <c:pt idx="9604">
                  <c:v>0.98728506000000005</c:v>
                </c:pt>
                <c:pt idx="9605">
                  <c:v>0.98743373000000001</c:v>
                </c:pt>
                <c:pt idx="9606">
                  <c:v>0.98758204000000005</c:v>
                </c:pt>
                <c:pt idx="9607">
                  <c:v>0.98772996999999996</c:v>
                </c:pt>
                <c:pt idx="9608">
                  <c:v>0.98787753</c:v>
                </c:pt>
                <c:pt idx="9609">
                  <c:v>0.98802471999999997</c:v>
                </c:pt>
                <c:pt idx="9610">
                  <c:v>0.98817153999999996</c:v>
                </c:pt>
                <c:pt idx="9611">
                  <c:v>0.98831798999999998</c:v>
                </c:pt>
                <c:pt idx="9612">
                  <c:v>0.98846405999999998</c:v>
                </c:pt>
                <c:pt idx="9613">
                  <c:v>0.98860977000000005</c:v>
                </c:pt>
                <c:pt idx="9614">
                  <c:v>0.9887551</c:v>
                </c:pt>
                <c:pt idx="9615">
                  <c:v>0.98890005999999997</c:v>
                </c:pt>
                <c:pt idx="9616">
                  <c:v>0.98904464000000003</c:v>
                </c:pt>
                <c:pt idx="9617">
                  <c:v>0.98918885999999995</c:v>
                </c:pt>
                <c:pt idx="9618">
                  <c:v>0.98933269999999995</c:v>
                </c:pt>
                <c:pt idx="9619">
                  <c:v>0.98947616999999999</c:v>
                </c:pt>
                <c:pt idx="9620">
                  <c:v>0.98961927000000005</c:v>
                </c:pt>
                <c:pt idx="9621">
                  <c:v>0.98976200000000003</c:v>
                </c:pt>
                <c:pt idx="9622">
                  <c:v>0.98990434999999999</c:v>
                </c:pt>
                <c:pt idx="9623">
                  <c:v>0.99004632999999997</c:v>
                </c:pt>
                <c:pt idx="9624">
                  <c:v>0.99018793999999999</c:v>
                </c:pt>
                <c:pt idx="9625">
                  <c:v>0.99032918000000003</c:v>
                </c:pt>
                <c:pt idx="9626">
                  <c:v>0.99047004000000005</c:v>
                </c:pt>
                <c:pt idx="9627">
                  <c:v>0.99061052999999999</c:v>
                </c:pt>
                <c:pt idx="9628">
                  <c:v>0.99075064999999995</c:v>
                </c:pt>
                <c:pt idx="9629">
                  <c:v>0.99089039999999995</c:v>
                </c:pt>
                <c:pt idx="9630">
                  <c:v>0.99102977000000003</c:v>
                </c:pt>
                <c:pt idx="9631">
                  <c:v>0.99116877000000003</c:v>
                </c:pt>
                <c:pt idx="9632">
                  <c:v>0.99130739999999995</c:v>
                </c:pt>
                <c:pt idx="9633">
                  <c:v>0.99144564999999996</c:v>
                </c:pt>
                <c:pt idx="9634">
                  <c:v>0.99158352999999999</c:v>
                </c:pt>
                <c:pt idx="9635">
                  <c:v>0.99172104000000005</c:v>
                </c:pt>
                <c:pt idx="9636">
                  <c:v>0.99185818000000003</c:v>
                </c:pt>
                <c:pt idx="9637">
                  <c:v>0.99199493999999999</c:v>
                </c:pt>
                <c:pt idx="9638">
                  <c:v>0.99213132999999998</c:v>
                </c:pt>
                <c:pt idx="9639">
                  <c:v>0.99226734999999999</c:v>
                </c:pt>
                <c:pt idx="9640">
                  <c:v>0.99240298999999998</c:v>
                </c:pt>
                <c:pt idx="9641">
                  <c:v>0.99253826000000001</c:v>
                </c:pt>
                <c:pt idx="9642">
                  <c:v>0.99267316000000005</c:v>
                </c:pt>
                <c:pt idx="9643">
                  <c:v>0.99280767999999997</c:v>
                </c:pt>
                <c:pt idx="9644">
                  <c:v>0.99294183000000003</c:v>
                </c:pt>
                <c:pt idx="9645">
                  <c:v>0.99307561</c:v>
                </c:pt>
                <c:pt idx="9646">
                  <c:v>0.99320900999999995</c:v>
                </c:pt>
                <c:pt idx="9647">
                  <c:v>0.99334204000000004</c:v>
                </c:pt>
                <c:pt idx="9648">
                  <c:v>0.99347468999999999</c:v>
                </c:pt>
                <c:pt idx="9649">
                  <c:v>0.99360698000000003</c:v>
                </c:pt>
                <c:pt idx="9650">
                  <c:v>0.99373887999999999</c:v>
                </c:pt>
                <c:pt idx="9651">
                  <c:v>0.99387042000000003</c:v>
                </c:pt>
                <c:pt idx="9652">
                  <c:v>0.99400158000000005</c:v>
                </c:pt>
                <c:pt idx="9653">
                  <c:v>0.99413236999999999</c:v>
                </c:pt>
                <c:pt idx="9654">
                  <c:v>0.99426278000000001</c:v>
                </c:pt>
                <c:pt idx="9655">
                  <c:v>0.99439281999999996</c:v>
                </c:pt>
                <c:pt idx="9656">
                  <c:v>0.99452247999999999</c:v>
                </c:pt>
                <c:pt idx="9657">
                  <c:v>0.99465177000000005</c:v>
                </c:pt>
                <c:pt idx="9658">
                  <c:v>0.99478069000000002</c:v>
                </c:pt>
                <c:pt idx="9659">
                  <c:v>0.99490922999999998</c:v>
                </c:pt>
                <c:pt idx="9660">
                  <c:v>0.99503739999999996</c:v>
                </c:pt>
                <c:pt idx="9661">
                  <c:v>0.99516519999999997</c:v>
                </c:pt>
                <c:pt idx="9662">
                  <c:v>0.99529261999999996</c:v>
                </c:pt>
                <c:pt idx="9663">
                  <c:v>0.99541966000000004</c:v>
                </c:pt>
                <c:pt idx="9664">
                  <c:v>0.99554633999999997</c:v>
                </c:pt>
                <c:pt idx="9665">
                  <c:v>0.99567262999999995</c:v>
                </c:pt>
                <c:pt idx="9666">
                  <c:v>0.99579856</c:v>
                </c:pt>
                <c:pt idx="9667">
                  <c:v>0.99592409999999998</c:v>
                </c:pt>
                <c:pt idx="9668">
                  <c:v>0.99604928000000004</c:v>
                </c:pt>
                <c:pt idx="9669">
                  <c:v>0.99617407999999996</c:v>
                </c:pt>
                <c:pt idx="9670">
                  <c:v>0.99629849999999998</c:v>
                </c:pt>
                <c:pt idx="9671">
                  <c:v>0.99642255000000002</c:v>
                </c:pt>
                <c:pt idx="9672">
                  <c:v>0.99654622999999998</c:v>
                </c:pt>
                <c:pt idx="9673">
                  <c:v>0.99666953000000003</c:v>
                </c:pt>
                <c:pt idx="9674">
                  <c:v>0.99679245000000005</c:v>
                </c:pt>
                <c:pt idx="9675">
                  <c:v>0.996915</c:v>
                </c:pt>
                <c:pt idx="9676">
                  <c:v>0.99703717999999997</c:v>
                </c:pt>
                <c:pt idx="9677">
                  <c:v>0.99715898000000003</c:v>
                </c:pt>
                <c:pt idx="9678">
                  <c:v>0.99728041000000001</c:v>
                </c:pt>
                <c:pt idx="9679">
                  <c:v>0.99740145999999996</c:v>
                </c:pt>
                <c:pt idx="9680">
                  <c:v>0.99752213000000001</c:v>
                </c:pt>
                <c:pt idx="9681">
                  <c:v>0.99764242999999997</c:v>
                </c:pt>
                <c:pt idx="9682">
                  <c:v>0.99776235999999996</c:v>
                </c:pt>
                <c:pt idx="9683">
                  <c:v>0.99788191000000004</c:v>
                </c:pt>
                <c:pt idx="9684">
                  <c:v>0.99800107999999998</c:v>
                </c:pt>
                <c:pt idx="9685">
                  <c:v>0.99811987999999996</c:v>
                </c:pt>
                <c:pt idx="9686">
                  <c:v>0.99823830999999996</c:v>
                </c:pt>
                <c:pt idx="9687">
                  <c:v>0.99835636000000005</c:v>
                </c:pt>
                <c:pt idx="9688">
                  <c:v>0.99847403000000001</c:v>
                </c:pt>
                <c:pt idx="9689">
                  <c:v>0.99859133</c:v>
                </c:pt>
                <c:pt idx="9690">
                  <c:v>0.99870824999999996</c:v>
                </c:pt>
                <c:pt idx="9691">
                  <c:v>0.99882479999999996</c:v>
                </c:pt>
                <c:pt idx="9692">
                  <c:v>0.99894097000000004</c:v>
                </c:pt>
                <c:pt idx="9693">
                  <c:v>0.99905677000000004</c:v>
                </c:pt>
                <c:pt idx="9694">
                  <c:v>0.99917219000000002</c:v>
                </c:pt>
                <c:pt idx="9695">
                  <c:v>0.99928722999999997</c:v>
                </c:pt>
                <c:pt idx="9696">
                  <c:v>0.99940189999999995</c:v>
                </c:pt>
                <c:pt idx="9697">
                  <c:v>0.99951619999999997</c:v>
                </c:pt>
                <c:pt idx="9698">
                  <c:v>0.99963011999999996</c:v>
                </c:pt>
                <c:pt idx="9699">
                  <c:v>0.99974366000000003</c:v>
                </c:pt>
                <c:pt idx="9700">
                  <c:v>0.99985681999999998</c:v>
                </c:pt>
                <c:pt idx="9701">
                  <c:v>0.99996960999999995</c:v>
                </c:pt>
                <c:pt idx="9702">
                  <c:v>1.0000819999999999</c:v>
                </c:pt>
                <c:pt idx="9703">
                  <c:v>1.0001941000000001</c:v>
                </c:pt>
                <c:pt idx="9704">
                  <c:v>1.0003057</c:v>
                </c:pt>
                <c:pt idx="9705">
                  <c:v>1.0004169999999999</c:v>
                </c:pt>
                <c:pt idx="9706">
                  <c:v>1.0005279</c:v>
                </c:pt>
                <c:pt idx="9707">
                  <c:v>1.0006385</c:v>
                </c:pt>
                <c:pt idx="9708">
                  <c:v>1.0007486000000001</c:v>
                </c:pt>
                <c:pt idx="9709">
                  <c:v>1.0008584</c:v>
                </c:pt>
                <c:pt idx="9710">
                  <c:v>1.0009678</c:v>
                </c:pt>
                <c:pt idx="9711">
                  <c:v>1.0010768000000001</c:v>
                </c:pt>
                <c:pt idx="9712">
                  <c:v>1.0011855000000001</c:v>
                </c:pt>
                <c:pt idx="9713">
                  <c:v>1.0012938</c:v>
                </c:pt>
                <c:pt idx="9714">
                  <c:v>1.0014017</c:v>
                </c:pt>
                <c:pt idx="9715">
                  <c:v>1.0015092000000001</c:v>
                </c:pt>
                <c:pt idx="9716">
                  <c:v>1.0016163</c:v>
                </c:pt>
                <c:pt idx="9717">
                  <c:v>1.0017231</c:v>
                </c:pt>
                <c:pt idx="9718">
                  <c:v>1.0018294999999999</c:v>
                </c:pt>
                <c:pt idx="9719">
                  <c:v>1.0019355000000001</c:v>
                </c:pt>
                <c:pt idx="9720">
                  <c:v>1.0020411</c:v>
                </c:pt>
                <c:pt idx="9721">
                  <c:v>1.0021464</c:v>
                </c:pt>
                <c:pt idx="9722">
                  <c:v>1.0022513</c:v>
                </c:pt>
                <c:pt idx="9723">
                  <c:v>1.0023557999999999</c:v>
                </c:pt>
                <c:pt idx="9724">
                  <c:v>1.0024599000000001</c:v>
                </c:pt>
                <c:pt idx="9725">
                  <c:v>1.0025637000000001</c:v>
                </c:pt>
                <c:pt idx="9726">
                  <c:v>1.0026671</c:v>
                </c:pt>
                <c:pt idx="9727">
                  <c:v>1.0027701</c:v>
                </c:pt>
                <c:pt idx="9728">
                  <c:v>1.0028727</c:v>
                </c:pt>
                <c:pt idx="9729">
                  <c:v>1.0029748999999999</c:v>
                </c:pt>
                <c:pt idx="9730">
                  <c:v>1.0030768000000001</c:v>
                </c:pt>
                <c:pt idx="9731">
                  <c:v>1.0031783000000001</c:v>
                </c:pt>
                <c:pt idx="9732">
                  <c:v>1.0032794</c:v>
                </c:pt>
                <c:pt idx="9733">
                  <c:v>1.0033802000000001</c:v>
                </c:pt>
                <c:pt idx="9734">
                  <c:v>1.0034805</c:v>
                </c:pt>
                <c:pt idx="9735">
                  <c:v>1.0035805</c:v>
                </c:pt>
                <c:pt idx="9736">
                  <c:v>1.0036801</c:v>
                </c:pt>
                <c:pt idx="9737">
                  <c:v>1.0037794</c:v>
                </c:pt>
                <c:pt idx="9738">
                  <c:v>1.0038781999999999</c:v>
                </c:pt>
                <c:pt idx="9739">
                  <c:v>1.0039766999999999</c:v>
                </c:pt>
                <c:pt idx="9740">
                  <c:v>1.0040747999999999</c:v>
                </c:pt>
                <c:pt idx="9741">
                  <c:v>1.0041724999999999</c:v>
                </c:pt>
                <c:pt idx="9742">
                  <c:v>1.0042698000000001</c:v>
                </c:pt>
                <c:pt idx="9743">
                  <c:v>1.0043667999999999</c:v>
                </c:pt>
                <c:pt idx="9744">
                  <c:v>1.0044633999999999</c:v>
                </c:pt>
                <c:pt idx="9745">
                  <c:v>1.0045596000000001</c:v>
                </c:pt>
                <c:pt idx="9746">
                  <c:v>1.0046554000000001</c:v>
                </c:pt>
                <c:pt idx="9747">
                  <c:v>1.0047508999999999</c:v>
                </c:pt>
                <c:pt idx="9748">
                  <c:v>1.0048459999999999</c:v>
                </c:pt>
                <c:pt idx="9749">
                  <c:v>1.0049406999999999</c:v>
                </c:pt>
                <c:pt idx="9750">
                  <c:v>1.0050349999999999</c:v>
                </c:pt>
                <c:pt idx="9751">
                  <c:v>1.0051289000000001</c:v>
                </c:pt>
                <c:pt idx="9752">
                  <c:v>1.0052224999999999</c:v>
                </c:pt>
                <c:pt idx="9753">
                  <c:v>1.0053156999999999</c:v>
                </c:pt>
                <c:pt idx="9754">
                  <c:v>1.0054084999999999</c:v>
                </c:pt>
                <c:pt idx="9755">
                  <c:v>1.005501</c:v>
                </c:pt>
                <c:pt idx="9756">
                  <c:v>1.005593</c:v>
                </c:pt>
                <c:pt idx="9757">
                  <c:v>1.0056847</c:v>
                </c:pt>
                <c:pt idx="9758">
                  <c:v>1.005776</c:v>
                </c:pt>
                <c:pt idx="9759">
                  <c:v>1.0058669</c:v>
                </c:pt>
                <c:pt idx="9760">
                  <c:v>1.0059574</c:v>
                </c:pt>
                <c:pt idx="9761">
                  <c:v>1.0060476</c:v>
                </c:pt>
                <c:pt idx="9762">
                  <c:v>1.0061374000000001</c:v>
                </c:pt>
                <c:pt idx="9763">
                  <c:v>1.0062268000000001</c:v>
                </c:pt>
                <c:pt idx="9764">
                  <c:v>1.0063158000000001</c:v>
                </c:pt>
                <c:pt idx="9765">
                  <c:v>1.0064044999999999</c:v>
                </c:pt>
                <c:pt idx="9766">
                  <c:v>1.0064928</c:v>
                </c:pt>
                <c:pt idx="9767">
                  <c:v>1.0065807</c:v>
                </c:pt>
                <c:pt idx="9768">
                  <c:v>1.0066682</c:v>
                </c:pt>
                <c:pt idx="9769">
                  <c:v>1.0067553</c:v>
                </c:pt>
                <c:pt idx="9770">
                  <c:v>1.0068421000000001</c:v>
                </c:pt>
                <c:pt idx="9771">
                  <c:v>1.0069284999999999</c:v>
                </c:pt>
                <c:pt idx="9772">
                  <c:v>1.0070144999999999</c:v>
                </c:pt>
                <c:pt idx="9773">
                  <c:v>1.0071000999999999</c:v>
                </c:pt>
                <c:pt idx="9774">
                  <c:v>1.0071853</c:v>
                </c:pt>
                <c:pt idx="9775">
                  <c:v>1.0072702</c:v>
                </c:pt>
                <c:pt idx="9776">
                  <c:v>1.0073547</c:v>
                </c:pt>
                <c:pt idx="9777">
                  <c:v>1.0074388000000001</c:v>
                </c:pt>
                <c:pt idx="9778">
                  <c:v>1.0075225000000001</c:v>
                </c:pt>
                <c:pt idx="9779">
                  <c:v>1.0076058999999999</c:v>
                </c:pt>
                <c:pt idx="9780">
                  <c:v>1.0076889</c:v>
                </c:pt>
                <c:pt idx="9781">
                  <c:v>1.0077715</c:v>
                </c:pt>
                <c:pt idx="9782">
                  <c:v>1.0078537000000001</c:v>
                </c:pt>
                <c:pt idx="9783">
                  <c:v>1.0079355000000001</c:v>
                </c:pt>
                <c:pt idx="9784">
                  <c:v>1.0080169999999999</c:v>
                </c:pt>
                <c:pt idx="9785">
                  <c:v>1.0080981</c:v>
                </c:pt>
                <c:pt idx="9786">
                  <c:v>1.0081788</c:v>
                </c:pt>
                <c:pt idx="9787">
                  <c:v>1.0082591000000001</c:v>
                </c:pt>
                <c:pt idx="9788">
                  <c:v>1.0083390000000001</c:v>
                </c:pt>
                <c:pt idx="9789">
                  <c:v>1.0084185999999999</c:v>
                </c:pt>
                <c:pt idx="9790">
                  <c:v>1.0084978</c:v>
                </c:pt>
                <c:pt idx="9791">
                  <c:v>1.0085766</c:v>
                </c:pt>
                <c:pt idx="9792">
                  <c:v>1.0086550000000001</c:v>
                </c:pt>
                <c:pt idx="9793">
                  <c:v>1.0087330999999999</c:v>
                </c:pt>
                <c:pt idx="9794">
                  <c:v>1.0088108</c:v>
                </c:pt>
                <c:pt idx="9795">
                  <c:v>1.008888</c:v>
                </c:pt>
                <c:pt idx="9796">
                  <c:v>1.0089649999999999</c:v>
                </c:pt>
                <c:pt idx="9797">
                  <c:v>1.0090414999999999</c:v>
                </c:pt>
                <c:pt idx="9798">
                  <c:v>1.0091175999999999</c:v>
                </c:pt>
                <c:pt idx="9799">
                  <c:v>1.0091934</c:v>
                </c:pt>
                <c:pt idx="9800">
                  <c:v>1.0092688000000001</c:v>
                </c:pt>
                <c:pt idx="9801">
                  <c:v>1.0093437999999999</c:v>
                </c:pt>
                <c:pt idx="9802">
                  <c:v>1.0094185</c:v>
                </c:pt>
                <c:pt idx="9803">
                  <c:v>1.0094927</c:v>
                </c:pt>
                <c:pt idx="9804">
                  <c:v>1.0095666000000001</c:v>
                </c:pt>
                <c:pt idx="9805">
                  <c:v>1.0096400999999999</c:v>
                </c:pt>
                <c:pt idx="9806">
                  <c:v>1.0097132</c:v>
                </c:pt>
                <c:pt idx="9807">
                  <c:v>1.0097860000000001</c:v>
                </c:pt>
                <c:pt idx="9808">
                  <c:v>1.0098583000000001</c:v>
                </c:pt>
                <c:pt idx="9809">
                  <c:v>1.0099302999999999</c:v>
                </c:pt>
                <c:pt idx="9810">
                  <c:v>1.0100019</c:v>
                </c:pt>
                <c:pt idx="9811">
                  <c:v>1.0100731000000001</c:v>
                </c:pt>
                <c:pt idx="9812">
                  <c:v>1.0101439999999999</c:v>
                </c:pt>
                <c:pt idx="9813">
                  <c:v>1.0102144</c:v>
                </c:pt>
                <c:pt idx="9814">
                  <c:v>1.0102845</c:v>
                </c:pt>
                <c:pt idx="9815">
                  <c:v>1.0103542000000001</c:v>
                </c:pt>
                <c:pt idx="9816">
                  <c:v>1.0104234999999999</c:v>
                </c:pt>
                <c:pt idx="9817">
                  <c:v>1.0104925</c:v>
                </c:pt>
                <c:pt idx="9818">
                  <c:v>1.0105611000000001</c:v>
                </c:pt>
                <c:pt idx="9819">
                  <c:v>1.0106291999999999</c:v>
                </c:pt>
                <c:pt idx="9820">
                  <c:v>1.010697</c:v>
                </c:pt>
                <c:pt idx="9821">
                  <c:v>1.0107645000000001</c:v>
                </c:pt>
                <c:pt idx="9822">
                  <c:v>1.0108315000000001</c:v>
                </c:pt>
                <c:pt idx="9823">
                  <c:v>1.0108982</c:v>
                </c:pt>
                <c:pt idx="9824">
                  <c:v>1.0109645</c:v>
                </c:pt>
                <c:pt idx="9825">
                  <c:v>1.0110304000000001</c:v>
                </c:pt>
                <c:pt idx="9826">
                  <c:v>1.0110958999999999</c:v>
                </c:pt>
                <c:pt idx="9827">
                  <c:v>1.0111611</c:v>
                </c:pt>
                <c:pt idx="9828">
                  <c:v>1.0112258000000001</c:v>
                </c:pt>
                <c:pt idx="9829">
                  <c:v>1.0112901999999999</c:v>
                </c:pt>
                <c:pt idx="9830">
                  <c:v>1.0113542</c:v>
                </c:pt>
                <c:pt idx="9831">
                  <c:v>1.0114178</c:v>
                </c:pt>
                <c:pt idx="9832">
                  <c:v>1.0114810999999999</c:v>
                </c:pt>
                <c:pt idx="9833">
                  <c:v>1.0115438999999999</c:v>
                </c:pt>
                <c:pt idx="9834">
                  <c:v>1.0116064</c:v>
                </c:pt>
                <c:pt idx="9835">
                  <c:v>1.0116685000000001</c:v>
                </c:pt>
                <c:pt idx="9836">
                  <c:v>1.0117303</c:v>
                </c:pt>
                <c:pt idx="9837">
                  <c:v>1.0117916</c:v>
                </c:pt>
                <c:pt idx="9838">
                  <c:v>1.0118526000000001</c:v>
                </c:pt>
                <c:pt idx="9839">
                  <c:v>1.0119132</c:v>
                </c:pt>
                <c:pt idx="9840">
                  <c:v>1.0119734</c:v>
                </c:pt>
                <c:pt idx="9841">
                  <c:v>1.0120332000000001</c:v>
                </c:pt>
                <c:pt idx="9842">
                  <c:v>1.0120925999999999</c:v>
                </c:pt>
                <c:pt idx="9843">
                  <c:v>1.0121517</c:v>
                </c:pt>
                <c:pt idx="9844">
                  <c:v>1.0122104000000001</c:v>
                </c:pt>
                <c:pt idx="9845">
                  <c:v>1.0122686999999999</c:v>
                </c:pt>
                <c:pt idx="9846">
                  <c:v>1.0123266</c:v>
                </c:pt>
                <c:pt idx="9847">
                  <c:v>1.0123842000000001</c:v>
                </c:pt>
                <c:pt idx="9848">
                  <c:v>1.0124413000000001</c:v>
                </c:pt>
                <c:pt idx="9849">
                  <c:v>1.0124981</c:v>
                </c:pt>
                <c:pt idx="9850">
                  <c:v>1.0125545</c:v>
                </c:pt>
                <c:pt idx="9851">
                  <c:v>1.0126105000000001</c:v>
                </c:pt>
                <c:pt idx="9852">
                  <c:v>1.0126662</c:v>
                </c:pt>
                <c:pt idx="9853">
                  <c:v>1.0127214</c:v>
                </c:pt>
                <c:pt idx="9854">
                  <c:v>1.0127763000000001</c:v>
                </c:pt>
                <c:pt idx="9855">
                  <c:v>1.0128307999999999</c:v>
                </c:pt>
                <c:pt idx="9856">
                  <c:v>1.0128849</c:v>
                </c:pt>
                <c:pt idx="9857">
                  <c:v>1.0129387000000001</c:v>
                </c:pt>
                <c:pt idx="9858">
                  <c:v>1.0129919999999999</c:v>
                </c:pt>
                <c:pt idx="9859">
                  <c:v>1.013045</c:v>
                </c:pt>
                <c:pt idx="9860">
                  <c:v>1.0130976</c:v>
                </c:pt>
                <c:pt idx="9861">
                  <c:v>1.0131498000000001</c:v>
                </c:pt>
                <c:pt idx="9862">
                  <c:v>1.0132015999999999</c:v>
                </c:pt>
                <c:pt idx="9863">
                  <c:v>1.0132531</c:v>
                </c:pt>
                <c:pt idx="9864">
                  <c:v>1.0133042000000001</c:v>
                </c:pt>
                <c:pt idx="9865">
                  <c:v>1.0133548999999999</c:v>
                </c:pt>
                <c:pt idx="9866">
                  <c:v>1.0134052</c:v>
                </c:pt>
                <c:pt idx="9867">
                  <c:v>1.0134551000000001</c:v>
                </c:pt>
                <c:pt idx="9868">
                  <c:v>1.0135046999999999</c:v>
                </c:pt>
                <c:pt idx="9869">
                  <c:v>1.0135537999999999</c:v>
                </c:pt>
                <c:pt idx="9870">
                  <c:v>1.0136026</c:v>
                </c:pt>
                <c:pt idx="9871">
                  <c:v>1.0136510000000001</c:v>
                </c:pt>
                <c:pt idx="9872">
                  <c:v>1.0136989999999999</c:v>
                </c:pt>
                <c:pt idx="9873">
                  <c:v>1.0137467</c:v>
                </c:pt>
                <c:pt idx="9874">
                  <c:v>1.0137940000000001</c:v>
                </c:pt>
                <c:pt idx="9875">
                  <c:v>1.0138408000000001</c:v>
                </c:pt>
                <c:pt idx="9876">
                  <c:v>1.0138874</c:v>
                </c:pt>
                <c:pt idx="9877">
                  <c:v>1.0139335</c:v>
                </c:pt>
                <c:pt idx="9878">
                  <c:v>1.0139792000000001</c:v>
                </c:pt>
                <c:pt idx="9879">
                  <c:v>1.0140245999999999</c:v>
                </c:pt>
                <c:pt idx="9880">
                  <c:v>1.0140696</c:v>
                </c:pt>
                <c:pt idx="9881">
                  <c:v>1.0141142000000001</c:v>
                </c:pt>
                <c:pt idx="9882">
                  <c:v>1.0141583999999999</c:v>
                </c:pt>
                <c:pt idx="9883">
                  <c:v>1.0142021999999999</c:v>
                </c:pt>
                <c:pt idx="9884">
                  <c:v>1.0142457</c:v>
                </c:pt>
                <c:pt idx="9885">
                  <c:v>1.0142887</c:v>
                </c:pt>
                <c:pt idx="9886">
                  <c:v>1.0143314000000001</c:v>
                </c:pt>
                <c:pt idx="9887">
                  <c:v>1.0143736999999999</c:v>
                </c:pt>
                <c:pt idx="9888">
                  <c:v>1.0144157</c:v>
                </c:pt>
                <c:pt idx="9889">
                  <c:v>1.0144572000000001</c:v>
                </c:pt>
                <c:pt idx="9890">
                  <c:v>1.0144983999999999</c:v>
                </c:pt>
                <c:pt idx="9891">
                  <c:v>1.0145392</c:v>
                </c:pt>
                <c:pt idx="9892">
                  <c:v>1.0145796</c:v>
                </c:pt>
                <c:pt idx="9893">
                  <c:v>1.0146196000000001</c:v>
                </c:pt>
                <c:pt idx="9894">
                  <c:v>1.0146592999999999</c:v>
                </c:pt>
                <c:pt idx="9895">
                  <c:v>1.0146984999999999</c:v>
                </c:pt>
                <c:pt idx="9896">
                  <c:v>1.0147374</c:v>
                </c:pt>
                <c:pt idx="9897">
                  <c:v>1.0147759000000001</c:v>
                </c:pt>
                <c:pt idx="9898">
                  <c:v>1.0148140000000001</c:v>
                </c:pt>
                <c:pt idx="9899">
                  <c:v>1.0148518</c:v>
                </c:pt>
                <c:pt idx="9900">
                  <c:v>1.0148891</c:v>
                </c:pt>
                <c:pt idx="9901">
                  <c:v>1.0149261000000001</c:v>
                </c:pt>
                <c:pt idx="9902">
                  <c:v>1.0149627000000001</c:v>
                </c:pt>
                <c:pt idx="9903">
                  <c:v>1.0149988999999999</c:v>
                </c:pt>
                <c:pt idx="9904">
                  <c:v>1.0150347</c:v>
                </c:pt>
                <c:pt idx="9905">
                  <c:v>1.0150702</c:v>
                </c:pt>
                <c:pt idx="9906">
                  <c:v>1.0151053000000001</c:v>
                </c:pt>
                <c:pt idx="9907">
                  <c:v>1.0151399999999999</c:v>
                </c:pt>
                <c:pt idx="9908">
                  <c:v>1.0151743</c:v>
                </c:pt>
                <c:pt idx="9909">
                  <c:v>1.0152082</c:v>
                </c:pt>
                <c:pt idx="9910">
                  <c:v>1.0152417</c:v>
                </c:pt>
                <c:pt idx="9911">
                  <c:v>1.0152749000000001</c:v>
                </c:pt>
                <c:pt idx="9912">
                  <c:v>1.0153076999999999</c:v>
                </c:pt>
                <c:pt idx="9913">
                  <c:v>1.0153401</c:v>
                </c:pt>
                <c:pt idx="9914">
                  <c:v>1.0153721</c:v>
                </c:pt>
                <c:pt idx="9915">
                  <c:v>1.0154037</c:v>
                </c:pt>
                <c:pt idx="9916">
                  <c:v>1.0154350000000001</c:v>
                </c:pt>
                <c:pt idx="9917">
                  <c:v>1.0154658999999999</c:v>
                </c:pt>
                <c:pt idx="9918">
                  <c:v>1.0154964</c:v>
                </c:pt>
                <c:pt idx="9919">
                  <c:v>1.0155265</c:v>
                </c:pt>
                <c:pt idx="9920">
                  <c:v>1.0155562</c:v>
                </c:pt>
                <c:pt idx="9921">
                  <c:v>1.0155855</c:v>
                </c:pt>
                <c:pt idx="9922">
                  <c:v>1.0156145000000001</c:v>
                </c:pt>
                <c:pt idx="9923">
                  <c:v>1.0156430999999999</c:v>
                </c:pt>
                <c:pt idx="9924">
                  <c:v>1.0156712999999999</c:v>
                </c:pt>
                <c:pt idx="9925">
                  <c:v>1.0156991</c:v>
                </c:pt>
                <c:pt idx="9926">
                  <c:v>1.0157266</c:v>
                </c:pt>
                <c:pt idx="9927">
                  <c:v>1.0157536</c:v>
                </c:pt>
                <c:pt idx="9928">
                  <c:v>1.0157803000000001</c:v>
                </c:pt>
                <c:pt idx="9929">
                  <c:v>1.0158065999999999</c:v>
                </c:pt>
                <c:pt idx="9930">
                  <c:v>1.0158324999999999</c:v>
                </c:pt>
                <c:pt idx="9931">
                  <c:v>1.0158579999999999</c:v>
                </c:pt>
                <c:pt idx="9932">
                  <c:v>1.0158832</c:v>
                </c:pt>
                <c:pt idx="9933">
                  <c:v>1.015908</c:v>
                </c:pt>
                <c:pt idx="9934">
                  <c:v>1.0159323</c:v>
                </c:pt>
                <c:pt idx="9935">
                  <c:v>1.0159564000000001</c:v>
                </c:pt>
                <c:pt idx="9936">
                  <c:v>1.0159800000000001</c:v>
                </c:pt>
                <c:pt idx="9937">
                  <c:v>1.0160032000000001</c:v>
                </c:pt>
                <c:pt idx="9938">
                  <c:v>1.0160260999999999</c:v>
                </c:pt>
                <c:pt idx="9939">
                  <c:v>1.0160486</c:v>
                </c:pt>
                <c:pt idx="9940">
                  <c:v>1.0160707</c:v>
                </c:pt>
                <c:pt idx="9941">
                  <c:v>1.0160924</c:v>
                </c:pt>
                <c:pt idx="9942">
                  <c:v>1.0161137</c:v>
                </c:pt>
                <c:pt idx="9943">
                  <c:v>1.0161347000000001</c:v>
                </c:pt>
                <c:pt idx="9944">
                  <c:v>1.0161552</c:v>
                </c:pt>
                <c:pt idx="9945">
                  <c:v>1.0161754000000001</c:v>
                </c:pt>
                <c:pt idx="9946">
                  <c:v>1.0161952000000001</c:v>
                </c:pt>
                <c:pt idx="9947">
                  <c:v>1.0162146000000001</c:v>
                </c:pt>
                <c:pt idx="9948">
                  <c:v>1.0162336999999999</c:v>
                </c:pt>
                <c:pt idx="9949">
                  <c:v>1.0162523999999999</c:v>
                </c:pt>
                <c:pt idx="9950">
                  <c:v>1.0162705999999999</c:v>
                </c:pt>
                <c:pt idx="9951">
                  <c:v>1.0162884999999999</c:v>
                </c:pt>
                <c:pt idx="9952">
                  <c:v>1.0163061</c:v>
                </c:pt>
                <c:pt idx="9953">
                  <c:v>1.0163232</c:v>
                </c:pt>
                <c:pt idx="9954">
                  <c:v>1.0163399</c:v>
                </c:pt>
                <c:pt idx="9955">
                  <c:v>1.0163563</c:v>
                </c:pt>
                <c:pt idx="9956">
                  <c:v>1.0163723</c:v>
                </c:pt>
                <c:pt idx="9957">
                  <c:v>1.0163879</c:v>
                </c:pt>
                <c:pt idx="9958">
                  <c:v>1.0164031</c:v>
                </c:pt>
                <c:pt idx="9959">
                  <c:v>1.016418</c:v>
                </c:pt>
                <c:pt idx="9960">
                  <c:v>1.0164324</c:v>
                </c:pt>
                <c:pt idx="9961">
                  <c:v>1.0164465</c:v>
                </c:pt>
                <c:pt idx="9962">
                  <c:v>1.0164602</c:v>
                </c:pt>
                <c:pt idx="9963">
                  <c:v>1.0164735</c:v>
                </c:pt>
                <c:pt idx="9964">
                  <c:v>1.0164865000000001</c:v>
                </c:pt>
                <c:pt idx="9965">
                  <c:v>1.016499</c:v>
                </c:pt>
                <c:pt idx="9966">
                  <c:v>1.0165112000000001</c:v>
                </c:pt>
                <c:pt idx="9967">
                  <c:v>1.0165230000000001</c:v>
                </c:pt>
                <c:pt idx="9968">
                  <c:v>1.0165344000000001</c:v>
                </c:pt>
                <c:pt idx="9969">
                  <c:v>1.0165454</c:v>
                </c:pt>
                <c:pt idx="9970">
                  <c:v>1.0165561000000001</c:v>
                </c:pt>
                <c:pt idx="9971">
                  <c:v>1.0165663</c:v>
                </c:pt>
                <c:pt idx="9972">
                  <c:v>1.0165762</c:v>
                </c:pt>
                <c:pt idx="9973">
                  <c:v>1.0165857</c:v>
                </c:pt>
                <c:pt idx="9974">
                  <c:v>1.0165948</c:v>
                </c:pt>
                <c:pt idx="9975">
                  <c:v>1.0166035</c:v>
                </c:pt>
                <c:pt idx="9976">
                  <c:v>1.0166119</c:v>
                </c:pt>
                <c:pt idx="9977">
                  <c:v>1.0166199</c:v>
                </c:pt>
                <c:pt idx="9978">
                  <c:v>1.0166275</c:v>
                </c:pt>
              </c:numCache>
            </c:numRef>
          </c:xVal>
          <c:yVal>
            <c:numRef>
              <c:f>Earth!$C$2:$C$9982</c:f>
              <c:numCache>
                <c:formatCode>General</c:formatCode>
                <c:ptCount val="9981"/>
                <c:pt idx="0">
                  <c:v>0</c:v>
                </c:pt>
                <c:pt idx="1">
                  <c:v>6.2831853000000005E-4</c:v>
                </c:pt>
                <c:pt idx="2">
                  <c:v>1.2566368000000001E-3</c:v>
                </c:pt>
                <c:pt idx="3">
                  <c:v>1.8849546000000001E-3</c:v>
                </c:pt>
                <c:pt idx="4">
                  <c:v>2.5132717999999999E-3</c:v>
                </c:pt>
                <c:pt idx="5">
                  <c:v>3.1415878999999998E-3</c:v>
                </c:pt>
                <c:pt idx="6">
                  <c:v>3.7699029000000002E-3</c:v>
                </c:pt>
                <c:pt idx="7">
                  <c:v>4.3982164999999997E-3</c:v>
                </c:pt>
                <c:pt idx="8">
                  <c:v>5.0265283999999999E-3</c:v>
                </c:pt>
                <c:pt idx="9">
                  <c:v>5.6548385000000003E-3</c:v>
                </c:pt>
                <c:pt idx="10">
                  <c:v>6.2831464E-3</c:v>
                </c:pt>
                <c:pt idx="11">
                  <c:v>6.9114518999999998E-3</c:v>
                </c:pt>
                <c:pt idx="12">
                  <c:v>7.5397548999999999E-3</c:v>
                </c:pt>
                <c:pt idx="13">
                  <c:v>8.1680550000000005E-3</c:v>
                </c:pt>
                <c:pt idx="14">
                  <c:v>8.7963520000000003E-3</c:v>
                </c:pt>
                <c:pt idx="15">
                  <c:v>9.4246458000000009E-3</c:v>
                </c:pt>
                <c:pt idx="16">
                  <c:v>1.0052936E-2</c:v>
                </c:pt>
                <c:pt idx="17">
                  <c:v>1.0681222000000001E-2</c:v>
                </c:pt>
                <c:pt idx="18">
                  <c:v>1.1309504999999999E-2</c:v>
                </c:pt>
                <c:pt idx="19">
                  <c:v>1.1937783E-2</c:v>
                </c:pt>
                <c:pt idx="20">
                  <c:v>1.2566057E-2</c:v>
                </c:pt>
                <c:pt idx="21">
                  <c:v>1.3194325999999999E-2</c:v>
                </c:pt>
                <c:pt idx="22">
                  <c:v>1.3822589999999999E-2</c:v>
                </c:pt>
                <c:pt idx="23">
                  <c:v>1.4450848000000001E-2</c:v>
                </c:pt>
                <c:pt idx="24">
                  <c:v>1.5079102E-2</c:v>
                </c:pt>
                <c:pt idx="25">
                  <c:v>1.5707349999999998E-2</c:v>
                </c:pt>
                <c:pt idx="26">
                  <c:v>1.6335591E-2</c:v>
                </c:pt>
                <c:pt idx="27">
                  <c:v>1.6963827000000001E-2</c:v>
                </c:pt>
                <c:pt idx="28">
                  <c:v>1.7592055999999998E-2</c:v>
                </c:pt>
                <c:pt idx="29">
                  <c:v>1.8220278999999999E-2</c:v>
                </c:pt>
                <c:pt idx="30">
                  <c:v>1.8848495E-2</c:v>
                </c:pt>
                <c:pt idx="31">
                  <c:v>1.9476704000000001E-2</c:v>
                </c:pt>
                <c:pt idx="32">
                  <c:v>2.0104904999999999E-2</c:v>
                </c:pt>
                <c:pt idx="33">
                  <c:v>2.0733099000000001E-2</c:v>
                </c:pt>
                <c:pt idx="34">
                  <c:v>2.1361285000000001E-2</c:v>
                </c:pt>
                <c:pt idx="35">
                  <c:v>2.1989463000000001E-2</c:v>
                </c:pt>
                <c:pt idx="36">
                  <c:v>2.2617633000000002E-2</c:v>
                </c:pt>
                <c:pt idx="37">
                  <c:v>2.3245795E-2</c:v>
                </c:pt>
                <c:pt idx="38">
                  <c:v>2.3873947E-2</c:v>
                </c:pt>
                <c:pt idx="39">
                  <c:v>2.4502091E-2</c:v>
                </c:pt>
                <c:pt idx="40">
                  <c:v>2.5130224999999999E-2</c:v>
                </c:pt>
                <c:pt idx="41">
                  <c:v>2.5758349999999999E-2</c:v>
                </c:pt>
                <c:pt idx="42">
                  <c:v>2.6386466000000001E-2</c:v>
                </c:pt>
                <c:pt idx="43">
                  <c:v>2.7014571000000001E-2</c:v>
                </c:pt>
                <c:pt idx="44">
                  <c:v>2.7642666E-2</c:v>
                </c:pt>
                <c:pt idx="45">
                  <c:v>2.8270751E-2</c:v>
                </c:pt>
                <c:pt idx="46">
                  <c:v>2.8898825E-2</c:v>
                </c:pt>
                <c:pt idx="47">
                  <c:v>2.9526889000000001E-2</c:v>
                </c:pt>
                <c:pt idx="48">
                  <c:v>3.0154941000000001E-2</c:v>
                </c:pt>
                <c:pt idx="49">
                  <c:v>3.0782982E-2</c:v>
                </c:pt>
                <c:pt idx="50">
                  <c:v>3.1411011000000003E-2</c:v>
                </c:pt>
                <c:pt idx="51">
                  <c:v>3.2039028999999997E-2</c:v>
                </c:pt>
                <c:pt idx="52">
                  <c:v>3.2667034999999997E-2</c:v>
                </c:pt>
                <c:pt idx="53">
                  <c:v>3.3295027999999997E-2</c:v>
                </c:pt>
                <c:pt idx="54">
                  <c:v>3.3923008999999997E-2</c:v>
                </c:pt>
                <c:pt idx="55">
                  <c:v>3.4550976999999997E-2</c:v>
                </c:pt>
                <c:pt idx="56">
                  <c:v>3.5178932000000003E-2</c:v>
                </c:pt>
                <c:pt idx="57">
                  <c:v>3.5806874000000002E-2</c:v>
                </c:pt>
                <c:pt idx="58">
                  <c:v>3.6434802000000002E-2</c:v>
                </c:pt>
                <c:pt idx="59">
                  <c:v>3.7062717000000002E-2</c:v>
                </c:pt>
                <c:pt idx="60">
                  <c:v>3.7690618000000002E-2</c:v>
                </c:pt>
                <c:pt idx="61">
                  <c:v>3.8318504000000003E-2</c:v>
                </c:pt>
                <c:pt idx="62">
                  <c:v>3.8946376999999997E-2</c:v>
                </c:pt>
                <c:pt idx="63">
                  <c:v>3.9574234E-2</c:v>
                </c:pt>
                <c:pt idx="64">
                  <c:v>4.0202077000000003E-2</c:v>
                </c:pt>
                <c:pt idx="65">
                  <c:v>4.0829905E-2</c:v>
                </c:pt>
                <c:pt idx="66">
                  <c:v>4.1457716999999998E-2</c:v>
                </c:pt>
                <c:pt idx="67">
                  <c:v>4.2085513999999997E-2</c:v>
                </c:pt>
                <c:pt idx="68">
                  <c:v>4.2713294999999998E-2</c:v>
                </c:pt>
                <c:pt idx="69">
                  <c:v>4.3341059000000001E-2</c:v>
                </c:pt>
                <c:pt idx="70">
                  <c:v>4.3968807999999998E-2</c:v>
                </c:pt>
                <c:pt idx="71">
                  <c:v>4.4596539999999997E-2</c:v>
                </c:pt>
                <c:pt idx="72">
                  <c:v>4.5224254999999998E-2</c:v>
                </c:pt>
                <c:pt idx="73">
                  <c:v>4.5851954E-2</c:v>
                </c:pt>
                <c:pt idx="74">
                  <c:v>4.6479634999999998E-2</c:v>
                </c:pt>
                <c:pt idx="75">
                  <c:v>4.7107298999999998E-2</c:v>
                </c:pt>
                <c:pt idx="76">
                  <c:v>4.7734945000000001E-2</c:v>
                </c:pt>
                <c:pt idx="77">
                  <c:v>4.8362572999999999E-2</c:v>
                </c:pt>
                <c:pt idx="78">
                  <c:v>4.8990182E-2</c:v>
                </c:pt>
                <c:pt idx="79">
                  <c:v>4.9617774000000003E-2</c:v>
                </c:pt>
                <c:pt idx="80">
                  <c:v>5.0245347000000003E-2</c:v>
                </c:pt>
                <c:pt idx="81">
                  <c:v>5.0872900999999998E-2</c:v>
                </c:pt>
                <c:pt idx="82">
                  <c:v>5.1500434999999997E-2</c:v>
                </c:pt>
                <c:pt idx="83">
                  <c:v>5.2127950999999999E-2</c:v>
                </c:pt>
                <c:pt idx="84">
                  <c:v>5.2755446999999997E-2</c:v>
                </c:pt>
                <c:pt idx="85">
                  <c:v>5.3382922999999999E-2</c:v>
                </c:pt>
                <c:pt idx="86">
                  <c:v>5.4010378999999997E-2</c:v>
                </c:pt>
                <c:pt idx="87">
                  <c:v>5.4637814999999999E-2</c:v>
                </c:pt>
                <c:pt idx="88">
                  <c:v>5.5265229999999999E-2</c:v>
                </c:pt>
                <c:pt idx="89">
                  <c:v>5.5892624000000002E-2</c:v>
                </c:pt>
                <c:pt idx="90">
                  <c:v>5.6519998000000002E-2</c:v>
                </c:pt>
                <c:pt idx="91">
                  <c:v>5.714735E-2</c:v>
                </c:pt>
                <c:pt idx="92">
                  <c:v>5.7774681000000001E-2</c:v>
                </c:pt>
                <c:pt idx="93">
                  <c:v>5.8401990000000001E-2</c:v>
                </c:pt>
                <c:pt idx="94">
                  <c:v>5.9029276999999998E-2</c:v>
                </c:pt>
                <c:pt idx="95">
                  <c:v>5.9656542E-2</c:v>
                </c:pt>
                <c:pt idx="96">
                  <c:v>6.0283784E-2</c:v>
                </c:pt>
                <c:pt idx="97">
                  <c:v>6.0911003999999998E-2</c:v>
                </c:pt>
                <c:pt idx="98">
                  <c:v>6.1538201000000001E-2</c:v>
                </c:pt>
                <c:pt idx="99">
                  <c:v>6.2165375000000002E-2</c:v>
                </c:pt>
                <c:pt idx="100">
                  <c:v>6.2792525000000002E-2</c:v>
                </c:pt>
                <c:pt idx="101">
                  <c:v>6.3419652000000007E-2</c:v>
                </c:pt>
                <c:pt idx="102">
                  <c:v>6.4046754999999997E-2</c:v>
                </c:pt>
                <c:pt idx="103">
                  <c:v>6.4673833999999999E-2</c:v>
                </c:pt>
                <c:pt idx="104">
                  <c:v>6.5300889000000001E-2</c:v>
                </c:pt>
                <c:pt idx="105">
                  <c:v>6.5927919000000001E-2</c:v>
                </c:pt>
                <c:pt idx="106">
                  <c:v>6.6554925000000001E-2</c:v>
                </c:pt>
                <c:pt idx="107">
                  <c:v>6.7181905E-2</c:v>
                </c:pt>
                <c:pt idx="108">
                  <c:v>6.7808859999999999E-2</c:v>
                </c:pt>
                <c:pt idx="109">
                  <c:v>6.8435789999999996E-2</c:v>
                </c:pt>
                <c:pt idx="110">
                  <c:v>6.9062693999999994E-2</c:v>
                </c:pt>
                <c:pt idx="111">
                  <c:v>6.9689572000000005E-2</c:v>
                </c:pt>
                <c:pt idx="112">
                  <c:v>7.0316424000000002E-2</c:v>
                </c:pt>
                <c:pt idx="113">
                  <c:v>7.0943249E-2</c:v>
                </c:pt>
                <c:pt idx="114">
                  <c:v>7.1570047999999997E-2</c:v>
                </c:pt>
                <c:pt idx="115">
                  <c:v>7.2196819999999995E-2</c:v>
                </c:pt>
                <c:pt idx="116">
                  <c:v>7.2823565000000007E-2</c:v>
                </c:pt>
                <c:pt idx="117">
                  <c:v>7.3450282000000006E-2</c:v>
                </c:pt>
                <c:pt idx="118">
                  <c:v>7.4076972000000005E-2</c:v>
                </c:pt>
                <c:pt idx="119">
                  <c:v>7.4703634000000005E-2</c:v>
                </c:pt>
                <c:pt idx="120">
                  <c:v>7.5330268000000006E-2</c:v>
                </c:pt>
                <c:pt idx="121">
                  <c:v>7.5956873999999994E-2</c:v>
                </c:pt>
                <c:pt idx="122">
                  <c:v>7.6583450999999997E-2</c:v>
                </c:pt>
                <c:pt idx="123">
                  <c:v>7.7209999000000001E-2</c:v>
                </c:pt>
                <c:pt idx="124">
                  <c:v>7.7836517999999993E-2</c:v>
                </c:pt>
                <c:pt idx="125">
                  <c:v>7.8463008000000001E-2</c:v>
                </c:pt>
                <c:pt idx="126">
                  <c:v>7.9089468999999996E-2</c:v>
                </c:pt>
                <c:pt idx="127">
                  <c:v>7.9715900000000006E-2</c:v>
                </c:pt>
                <c:pt idx="128">
                  <c:v>8.0342301000000005E-2</c:v>
                </c:pt>
                <c:pt idx="129">
                  <c:v>8.0968672000000005E-2</c:v>
                </c:pt>
                <c:pt idx="130">
                  <c:v>8.1595011999999995E-2</c:v>
                </c:pt>
                <c:pt idx="131">
                  <c:v>8.2221321999999999E-2</c:v>
                </c:pt>
                <c:pt idx="132">
                  <c:v>8.2847599999999993E-2</c:v>
                </c:pt>
                <c:pt idx="133">
                  <c:v>8.3473848000000003E-2</c:v>
                </c:pt>
                <c:pt idx="134">
                  <c:v>8.4100064000000002E-2</c:v>
                </c:pt>
                <c:pt idx="135">
                  <c:v>8.4726249000000003E-2</c:v>
                </c:pt>
                <c:pt idx="136">
                  <c:v>8.5352401999999994E-2</c:v>
                </c:pt>
                <c:pt idx="137">
                  <c:v>8.5978523000000001E-2</c:v>
                </c:pt>
                <c:pt idx="138">
                  <c:v>8.6604610999999998E-2</c:v>
                </c:pt>
                <c:pt idx="139">
                  <c:v>8.7230666999999998E-2</c:v>
                </c:pt>
                <c:pt idx="140">
                  <c:v>8.7856690000000001E-2</c:v>
                </c:pt>
                <c:pt idx="141">
                  <c:v>8.8482679999999994E-2</c:v>
                </c:pt>
                <c:pt idx="142">
                  <c:v>8.9108637000000004E-2</c:v>
                </c:pt>
                <c:pt idx="143">
                  <c:v>8.9734561000000004E-2</c:v>
                </c:pt>
                <c:pt idx="144">
                  <c:v>9.0360449999999995E-2</c:v>
                </c:pt>
                <c:pt idx="145">
                  <c:v>9.0986306000000003E-2</c:v>
                </c:pt>
                <c:pt idx="146">
                  <c:v>9.1612128000000001E-2</c:v>
                </c:pt>
                <c:pt idx="147">
                  <c:v>9.2237915000000004E-2</c:v>
                </c:pt>
                <c:pt idx="148">
                  <c:v>9.2863666999999997E-2</c:v>
                </c:pt>
                <c:pt idx="149">
                  <c:v>9.3489384999999994E-2</c:v>
                </c:pt>
                <c:pt idx="150">
                  <c:v>9.4115066999999997E-2</c:v>
                </c:pt>
                <c:pt idx="151">
                  <c:v>9.4740714000000004E-2</c:v>
                </c:pt>
                <c:pt idx="152">
                  <c:v>9.5366326000000001E-2</c:v>
                </c:pt>
                <c:pt idx="153">
                  <c:v>9.5991902000000004E-2</c:v>
                </c:pt>
                <c:pt idx="154">
                  <c:v>9.6617440999999998E-2</c:v>
                </c:pt>
                <c:pt idx="155">
                  <c:v>9.7242944999999997E-2</c:v>
                </c:pt>
                <c:pt idx="156">
                  <c:v>9.7868411000000002E-2</c:v>
                </c:pt>
                <c:pt idx="157">
                  <c:v>9.8493840999999999E-2</c:v>
                </c:pt>
                <c:pt idx="158">
                  <c:v>9.9119234000000001E-2</c:v>
                </c:pt>
                <c:pt idx="159">
                  <c:v>9.9744589999999994E-2</c:v>
                </c:pt>
                <c:pt idx="160">
                  <c:v>0.10036991000000001</c:v>
                </c:pt>
                <c:pt idx="161">
                  <c:v>0.10099519</c:v>
                </c:pt>
                <c:pt idx="162">
                  <c:v>0.10162043</c:v>
                </c:pt>
                <c:pt idx="163">
                  <c:v>0.10224564</c:v>
                </c:pt>
                <c:pt idx="164">
                  <c:v>0.1028708</c:v>
                </c:pt>
                <c:pt idx="165">
                  <c:v>0.10349593</c:v>
                </c:pt>
                <c:pt idx="166">
                  <c:v>0.10412101999999999</c:v>
                </c:pt>
                <c:pt idx="167">
                  <c:v>0.10474607</c:v>
                </c:pt>
                <c:pt idx="168">
                  <c:v>0.10537108000000001</c:v>
                </c:pt>
                <c:pt idx="169">
                  <c:v>0.10599604999999999</c:v>
                </c:pt>
                <c:pt idx="170">
                  <c:v>0.10662098</c:v>
                </c:pt>
                <c:pt idx="171">
                  <c:v>0.10724586999999999</c:v>
                </c:pt>
                <c:pt idx="172">
                  <c:v>0.10787072</c:v>
                </c:pt>
                <c:pt idx="173">
                  <c:v>0.10849553000000001</c:v>
                </c:pt>
                <c:pt idx="174">
                  <c:v>0.1091203</c:v>
                </c:pt>
                <c:pt idx="175">
                  <c:v>0.10974502999999999</c:v>
                </c:pt>
                <c:pt idx="176">
                  <c:v>0.11036971</c:v>
                </c:pt>
                <c:pt idx="177">
                  <c:v>0.11099436</c:v>
                </c:pt>
                <c:pt idx="178">
                  <c:v>0.11161896</c:v>
                </c:pt>
                <c:pt idx="179">
                  <c:v>0.11224352</c:v>
                </c:pt>
                <c:pt idx="180">
                  <c:v>0.11286804</c:v>
                </c:pt>
                <c:pt idx="181">
                  <c:v>0.11349252</c:v>
                </c:pt>
                <c:pt idx="182">
                  <c:v>0.11411694999999999</c:v>
                </c:pt>
                <c:pt idx="183">
                  <c:v>0.11474134</c:v>
                </c:pt>
                <c:pt idx="184">
                  <c:v>0.11536569000000001</c:v>
                </c:pt>
                <c:pt idx="185">
                  <c:v>0.11599</c:v>
                </c:pt>
                <c:pt idx="186">
                  <c:v>0.11661426</c:v>
                </c:pt>
                <c:pt idx="187">
                  <c:v>0.11723848000000001</c:v>
                </c:pt>
                <c:pt idx="188">
                  <c:v>0.11786265</c:v>
                </c:pt>
                <c:pt idx="189">
                  <c:v>0.11848678</c:v>
                </c:pt>
                <c:pt idx="190">
                  <c:v>0.11911086</c:v>
                </c:pt>
                <c:pt idx="191">
                  <c:v>0.11973490000000001</c:v>
                </c:pt>
                <c:pt idx="192">
                  <c:v>0.1203589</c:v>
                </c:pt>
                <c:pt idx="193">
                  <c:v>0.12098285</c:v>
                </c:pt>
                <c:pt idx="194">
                  <c:v>0.12160675</c:v>
                </c:pt>
                <c:pt idx="195">
                  <c:v>0.12223061</c:v>
                </c:pt>
                <c:pt idx="196">
                  <c:v>0.12285442000000001</c:v>
                </c:pt>
                <c:pt idx="197">
                  <c:v>0.12347819</c:v>
                </c:pt>
                <c:pt idx="198">
                  <c:v>0.12410191</c:v>
                </c:pt>
                <c:pt idx="199">
                  <c:v>0.12472558</c:v>
                </c:pt>
                <c:pt idx="200">
                  <c:v>0.12534920999999999</c:v>
                </c:pt>
                <c:pt idx="201">
                  <c:v>0.12597279</c:v>
                </c:pt>
                <c:pt idx="202">
                  <c:v>0.12659632000000001</c:v>
                </c:pt>
                <c:pt idx="203">
                  <c:v>0.12721980999999999</c:v>
                </c:pt>
                <c:pt idx="204">
                  <c:v>0.12784324</c:v>
                </c:pt>
                <c:pt idx="205">
                  <c:v>0.12846663</c:v>
                </c:pt>
                <c:pt idx="206">
                  <c:v>0.12908997</c:v>
                </c:pt>
                <c:pt idx="207">
                  <c:v>0.12971326</c:v>
                </c:pt>
                <c:pt idx="208">
                  <c:v>0.13033650999999999</c:v>
                </c:pt>
                <c:pt idx="209">
                  <c:v>0.13095970000000001</c:v>
                </c:pt>
                <c:pt idx="210">
                  <c:v>0.13158284000000001</c:v>
                </c:pt>
                <c:pt idx="211">
                  <c:v>0.13220593999999999</c:v>
                </c:pt>
                <c:pt idx="212">
                  <c:v>0.13282899000000001</c:v>
                </c:pt>
                <c:pt idx="213">
                  <c:v>0.13345198</c:v>
                </c:pt>
                <c:pt idx="214">
                  <c:v>0.13407493000000001</c:v>
                </c:pt>
                <c:pt idx="215">
                  <c:v>0.13469782</c:v>
                </c:pt>
                <c:pt idx="216">
                  <c:v>0.13532067</c:v>
                </c:pt>
                <c:pt idx="217">
                  <c:v>0.13594345999999999</c:v>
                </c:pt>
                <c:pt idx="218">
                  <c:v>0.1365662</c:v>
                </c:pt>
                <c:pt idx="219">
                  <c:v>0.1371889</c:v>
                </c:pt>
                <c:pt idx="220">
                  <c:v>0.13781154000000001</c:v>
                </c:pt>
                <c:pt idx="221">
                  <c:v>0.13843411999999999</c:v>
                </c:pt>
                <c:pt idx="222">
                  <c:v>0.13905666</c:v>
                </c:pt>
                <c:pt idx="223">
                  <c:v>0.13967914000000001</c:v>
                </c:pt>
                <c:pt idx="224">
                  <c:v>0.14030156999999999</c:v>
                </c:pt>
                <c:pt idx="225">
                  <c:v>0.14092394999999999</c:v>
                </c:pt>
                <c:pt idx="226">
                  <c:v>0.14154628</c:v>
                </c:pt>
                <c:pt idx="227">
                  <c:v>0.14216855</c:v>
                </c:pt>
                <c:pt idx="228">
                  <c:v>0.14279077000000001</c:v>
                </c:pt>
                <c:pt idx="229">
                  <c:v>0.14341292999999999</c:v>
                </c:pt>
                <c:pt idx="230">
                  <c:v>0.14403505</c:v>
                </c:pt>
                <c:pt idx="231">
                  <c:v>0.14465710000000001</c:v>
                </c:pt>
                <c:pt idx="232">
                  <c:v>0.14527910999999999</c:v>
                </c:pt>
                <c:pt idx="233">
                  <c:v>0.14590105</c:v>
                </c:pt>
                <c:pt idx="234">
                  <c:v>0.14652295000000001</c:v>
                </c:pt>
                <c:pt idx="235">
                  <c:v>0.14714479</c:v>
                </c:pt>
                <c:pt idx="236">
                  <c:v>0.14776657000000001</c:v>
                </c:pt>
                <c:pt idx="237">
                  <c:v>0.1483883</c:v>
                </c:pt>
                <c:pt idx="238">
                  <c:v>0.14900996999999999</c:v>
                </c:pt>
                <c:pt idx="239">
                  <c:v>0.14963157999999999</c:v>
                </c:pt>
                <c:pt idx="240">
                  <c:v>0.15025314000000001</c:v>
                </c:pt>
                <c:pt idx="241">
                  <c:v>0.15087465</c:v>
                </c:pt>
                <c:pt idx="242">
                  <c:v>0.15149609</c:v>
                </c:pt>
                <c:pt idx="243">
                  <c:v>0.15211748</c:v>
                </c:pt>
                <c:pt idx="244">
                  <c:v>0.15273881</c:v>
                </c:pt>
                <c:pt idx="245">
                  <c:v>0.15336009</c:v>
                </c:pt>
                <c:pt idx="246">
                  <c:v>0.15398131000000001</c:v>
                </c:pt>
                <c:pt idx="247">
                  <c:v>0.15460246999999999</c:v>
                </c:pt>
                <c:pt idx="248">
                  <c:v>0.15522357000000001</c:v>
                </c:pt>
                <c:pt idx="249">
                  <c:v>0.15584460999999999</c:v>
                </c:pt>
                <c:pt idx="250">
                  <c:v>0.15646558999999999</c:v>
                </c:pt>
                <c:pt idx="251">
                  <c:v>0.15708652000000001</c:v>
                </c:pt>
                <c:pt idx="252">
                  <c:v>0.15770739</c:v>
                </c:pt>
                <c:pt idx="253">
                  <c:v>0.15832819000000001</c:v>
                </c:pt>
                <c:pt idx="254">
                  <c:v>0.15894894000000001</c:v>
                </c:pt>
                <c:pt idx="255">
                  <c:v>0.15956962999999999</c:v>
                </c:pt>
                <c:pt idx="256">
                  <c:v>0.16019026</c:v>
                </c:pt>
                <c:pt idx="257">
                  <c:v>0.16081081999999999</c:v>
                </c:pt>
                <c:pt idx="258">
                  <c:v>0.16143133000000001</c:v>
                </c:pt>
                <c:pt idx="259">
                  <c:v>0.16205178000000001</c:v>
                </c:pt>
                <c:pt idx="260">
                  <c:v>0.16267216000000001</c:v>
                </c:pt>
                <c:pt idx="261">
                  <c:v>0.16329249000000001</c:v>
                </c:pt>
                <c:pt idx="262">
                  <c:v>0.16391275</c:v>
                </c:pt>
                <c:pt idx="263">
                  <c:v>0.16453295000000001</c:v>
                </c:pt>
                <c:pt idx="264">
                  <c:v>0.16515309</c:v>
                </c:pt>
                <c:pt idx="265">
                  <c:v>0.16577317</c:v>
                </c:pt>
                <c:pt idx="266">
                  <c:v>0.16639318</c:v>
                </c:pt>
                <c:pt idx="267">
                  <c:v>0.16701314</c:v>
                </c:pt>
                <c:pt idx="268">
                  <c:v>0.16763302999999999</c:v>
                </c:pt>
                <c:pt idx="269">
                  <c:v>0.16825285000000001</c:v>
                </c:pt>
                <c:pt idx="270">
                  <c:v>0.16887262</c:v>
                </c:pt>
                <c:pt idx="271">
                  <c:v>0.16949232</c:v>
                </c:pt>
                <c:pt idx="272">
                  <c:v>0.17011195000000001</c:v>
                </c:pt>
                <c:pt idx="273">
                  <c:v>0.17073152</c:v>
                </c:pt>
                <c:pt idx="274">
                  <c:v>0.17135102999999999</c:v>
                </c:pt>
                <c:pt idx="275">
                  <c:v>0.17197048000000001</c:v>
                </c:pt>
                <c:pt idx="276">
                  <c:v>0.17258986000000001</c:v>
                </c:pt>
                <c:pt idx="277">
                  <c:v>0.17320917</c:v>
                </c:pt>
                <c:pt idx="278">
                  <c:v>0.17382842000000001</c:v>
                </c:pt>
                <c:pt idx="279">
                  <c:v>0.17444760000000001</c:v>
                </c:pt>
                <c:pt idx="280">
                  <c:v>0.17506672000000001</c:v>
                </c:pt>
                <c:pt idx="281">
                  <c:v>0.17568576999999999</c:v>
                </c:pt>
                <c:pt idx="282">
                  <c:v>0.17630476</c:v>
                </c:pt>
                <c:pt idx="283">
                  <c:v>0.17692368</c:v>
                </c:pt>
                <c:pt idx="284">
                  <c:v>0.17754253</c:v>
                </c:pt>
                <c:pt idx="285">
                  <c:v>0.17816132000000001</c:v>
                </c:pt>
                <c:pt idx="286">
                  <c:v>0.17878004</c:v>
                </c:pt>
                <c:pt idx="287">
                  <c:v>0.17939869</c:v>
                </c:pt>
                <c:pt idx="288">
                  <c:v>0.18001728</c:v>
                </c:pt>
                <c:pt idx="289">
                  <c:v>0.18063580000000001</c:v>
                </c:pt>
                <c:pt idx="290">
                  <c:v>0.18125425000000001</c:v>
                </c:pt>
                <c:pt idx="291">
                  <c:v>0.18187263000000001</c:v>
                </c:pt>
                <c:pt idx="292">
                  <c:v>0.18249093999999999</c:v>
                </c:pt>
                <c:pt idx="293">
                  <c:v>0.18310918000000001</c:v>
                </c:pt>
                <c:pt idx="294">
                  <c:v>0.18372736000000001</c:v>
                </c:pt>
                <c:pt idx="295">
                  <c:v>0.18434547000000001</c:v>
                </c:pt>
                <c:pt idx="296">
                  <c:v>0.1849635</c:v>
                </c:pt>
                <c:pt idx="297">
                  <c:v>0.18558147</c:v>
                </c:pt>
                <c:pt idx="298">
                  <c:v>0.18619937</c:v>
                </c:pt>
                <c:pt idx="299">
                  <c:v>0.18681719999999999</c:v>
                </c:pt>
                <c:pt idx="300">
                  <c:v>0.18743494999999999</c:v>
                </c:pt>
                <c:pt idx="301">
                  <c:v>0.18805263999999999</c:v>
                </c:pt>
                <c:pt idx="302">
                  <c:v>0.18867026000000001</c:v>
                </c:pt>
                <c:pt idx="303">
                  <c:v>0.18928780000000001</c:v>
                </c:pt>
                <c:pt idx="304">
                  <c:v>0.18990528000000001</c:v>
                </c:pt>
                <c:pt idx="305">
                  <c:v>0.19052268</c:v>
                </c:pt>
                <c:pt idx="306">
                  <c:v>0.19114001</c:v>
                </c:pt>
                <c:pt idx="307">
                  <c:v>0.19175727000000001</c:v>
                </c:pt>
                <c:pt idx="308">
                  <c:v>0.19237446</c:v>
                </c:pt>
                <c:pt idx="309">
                  <c:v>0.19299157</c:v>
                </c:pt>
                <c:pt idx="310">
                  <c:v>0.19360862000000001</c:v>
                </c:pt>
                <c:pt idx="311">
                  <c:v>0.19422559</c:v>
                </c:pt>
                <c:pt idx="312">
                  <c:v>0.19484248000000001</c:v>
                </c:pt>
                <c:pt idx="313">
                  <c:v>0.19545931</c:v>
                </c:pt>
                <c:pt idx="314">
                  <c:v>0.19607606</c:v>
                </c:pt>
                <c:pt idx="315">
                  <c:v>0.19669273000000001</c:v>
                </c:pt>
                <c:pt idx="316">
                  <c:v>0.19730933</c:v>
                </c:pt>
                <c:pt idx="317">
                  <c:v>0.19792586000000001</c:v>
                </c:pt>
                <c:pt idx="318">
                  <c:v>0.19854231999999999</c:v>
                </c:pt>
                <c:pt idx="319">
                  <c:v>0.19915869</c:v>
                </c:pt>
                <c:pt idx="320">
                  <c:v>0.19977500000000001</c:v>
                </c:pt>
                <c:pt idx="321">
                  <c:v>0.20039123</c:v>
                </c:pt>
                <c:pt idx="322">
                  <c:v>0.20100738000000001</c:v>
                </c:pt>
                <c:pt idx="323">
                  <c:v>0.20162346</c:v>
                </c:pt>
                <c:pt idx="324">
                  <c:v>0.20223946000000001</c:v>
                </c:pt>
                <c:pt idx="325">
                  <c:v>0.20285539</c:v>
                </c:pt>
                <c:pt idx="326">
                  <c:v>0.20347124</c:v>
                </c:pt>
                <c:pt idx="327">
                  <c:v>0.20408701000000001</c:v>
                </c:pt>
                <c:pt idx="328">
                  <c:v>0.20470271000000001</c:v>
                </c:pt>
                <c:pt idx="329">
                  <c:v>0.20531832999999999</c:v>
                </c:pt>
                <c:pt idx="330">
                  <c:v>0.20593386999999999</c:v>
                </c:pt>
                <c:pt idx="331">
                  <c:v>0.20654933</c:v>
                </c:pt>
                <c:pt idx="332">
                  <c:v>0.20716472</c:v>
                </c:pt>
                <c:pt idx="333">
                  <c:v>0.20778003</c:v>
                </c:pt>
                <c:pt idx="334">
                  <c:v>0.20839526</c:v>
                </c:pt>
                <c:pt idx="335">
                  <c:v>0.20901041000000001</c:v>
                </c:pt>
                <c:pt idx="336">
                  <c:v>0.20962549</c:v>
                </c:pt>
                <c:pt idx="337">
                  <c:v>0.21024048000000001</c:v>
                </c:pt>
                <c:pt idx="338">
                  <c:v>0.2108554</c:v>
                </c:pt>
                <c:pt idx="339">
                  <c:v>0.21147024</c:v>
                </c:pt>
                <c:pt idx="340">
                  <c:v>0.21208499</c:v>
                </c:pt>
                <c:pt idx="341">
                  <c:v>0.21269967000000001</c:v>
                </c:pt>
                <c:pt idx="342">
                  <c:v>0.21331427</c:v>
                </c:pt>
                <c:pt idx="343">
                  <c:v>0.21392879000000001</c:v>
                </c:pt>
                <c:pt idx="344">
                  <c:v>0.21454322000000001</c:v>
                </c:pt>
                <c:pt idx="345">
                  <c:v>0.21515757999999999</c:v>
                </c:pt>
                <c:pt idx="346">
                  <c:v>0.21577186000000001</c:v>
                </c:pt>
                <c:pt idx="347">
                  <c:v>0.21638605</c:v>
                </c:pt>
                <c:pt idx="348">
                  <c:v>0.21700016</c:v>
                </c:pt>
                <c:pt idx="349">
                  <c:v>0.21761419000000001</c:v>
                </c:pt>
                <c:pt idx="350">
                  <c:v>0.21822813999999999</c:v>
                </c:pt>
                <c:pt idx="351">
                  <c:v>0.21884201</c:v>
                </c:pt>
                <c:pt idx="352">
                  <c:v>0.21945580000000001</c:v>
                </c:pt>
                <c:pt idx="353">
                  <c:v>0.2200695</c:v>
                </c:pt>
                <c:pt idx="354">
                  <c:v>0.22068312000000001</c:v>
                </c:pt>
                <c:pt idx="355">
                  <c:v>0.22129665000000001</c:v>
                </c:pt>
                <c:pt idx="356">
                  <c:v>0.22191010999999999</c:v>
                </c:pt>
                <c:pt idx="357">
                  <c:v>0.22252348</c:v>
                </c:pt>
                <c:pt idx="358">
                  <c:v>0.22313675999999999</c:v>
                </c:pt>
                <c:pt idx="359">
                  <c:v>0.22374996999999999</c:v>
                </c:pt>
                <c:pt idx="360">
                  <c:v>0.22436307999999999</c:v>
                </c:pt>
                <c:pt idx="361">
                  <c:v>0.22497612</c:v>
                </c:pt>
                <c:pt idx="362">
                  <c:v>0.22558907</c:v>
                </c:pt>
                <c:pt idx="363">
                  <c:v>0.22620193</c:v>
                </c:pt>
                <c:pt idx="364">
                  <c:v>0.22681471</c:v>
                </c:pt>
                <c:pt idx="365">
                  <c:v>0.2274274</c:v>
                </c:pt>
                <c:pt idx="366">
                  <c:v>0.22804000999999999</c:v>
                </c:pt>
                <c:pt idx="367">
                  <c:v>0.22865253999999999</c:v>
                </c:pt>
                <c:pt idx="368">
                  <c:v>0.22926497000000001</c:v>
                </c:pt>
                <c:pt idx="369">
                  <c:v>0.22987732</c:v>
                </c:pt>
                <c:pt idx="370">
                  <c:v>0.23048958999999999</c:v>
                </c:pt>
                <c:pt idx="371">
                  <c:v>0.23110175999999999</c:v>
                </c:pt>
                <c:pt idx="372">
                  <c:v>0.23171385</c:v>
                </c:pt>
                <c:pt idx="373">
                  <c:v>0.23232586</c:v>
                </c:pt>
                <c:pt idx="374">
                  <c:v>0.23293776999999999</c:v>
                </c:pt>
                <c:pt idx="375">
                  <c:v>0.2335496</c:v>
                </c:pt>
                <c:pt idx="376">
                  <c:v>0.23416134</c:v>
                </c:pt>
                <c:pt idx="377">
                  <c:v>0.23477298999999999</c:v>
                </c:pt>
                <c:pt idx="378">
                  <c:v>0.23538455999999999</c:v>
                </c:pt>
                <c:pt idx="379">
                  <c:v>0.23599603</c:v>
                </c:pt>
                <c:pt idx="380">
                  <c:v>0.23660742000000001</c:v>
                </c:pt>
                <c:pt idx="381">
                  <c:v>0.23721871999999999</c:v>
                </c:pt>
                <c:pt idx="382">
                  <c:v>0.23782992</c:v>
                </c:pt>
                <c:pt idx="383">
                  <c:v>0.23844103999999999</c:v>
                </c:pt>
                <c:pt idx="384">
                  <c:v>0.23905207000000001</c:v>
                </c:pt>
                <c:pt idx="385">
                  <c:v>0.23966301000000001</c:v>
                </c:pt>
                <c:pt idx="386">
                  <c:v>0.24027386000000001</c:v>
                </c:pt>
                <c:pt idx="387">
                  <c:v>0.24088461999999999</c:v>
                </c:pt>
                <c:pt idx="388">
                  <c:v>0.24149529</c:v>
                </c:pt>
                <c:pt idx="389">
                  <c:v>0.24210586000000001</c:v>
                </c:pt>
                <c:pt idx="390">
                  <c:v>0.24271635</c:v>
                </c:pt>
                <c:pt idx="391">
                  <c:v>0.24332674000000001</c:v>
                </c:pt>
                <c:pt idx="392">
                  <c:v>0.24393704999999999</c:v>
                </c:pt>
                <c:pt idx="393">
                  <c:v>0.24454725999999999</c:v>
                </c:pt>
                <c:pt idx="394">
                  <c:v>0.24515738000000001</c:v>
                </c:pt>
                <c:pt idx="395">
                  <c:v>0.24576740999999999</c:v>
                </c:pt>
                <c:pt idx="396">
                  <c:v>0.24637734</c:v>
                </c:pt>
                <c:pt idx="397">
                  <c:v>0.24698718</c:v>
                </c:pt>
                <c:pt idx="398">
                  <c:v>0.24759692999999999</c:v>
                </c:pt>
                <c:pt idx="399">
                  <c:v>0.24820659</c:v>
                </c:pt>
                <c:pt idx="400">
                  <c:v>0.24881615000000001</c:v>
                </c:pt>
                <c:pt idx="401">
                  <c:v>0.24942561999999999</c:v>
                </c:pt>
                <c:pt idx="402">
                  <c:v>0.25003499000000001</c:v>
                </c:pt>
                <c:pt idx="403">
                  <c:v>0.25064427</c:v>
                </c:pt>
                <c:pt idx="404">
                  <c:v>0.25125345999999998</c:v>
                </c:pt>
                <c:pt idx="405">
                  <c:v>0.25186255000000002</c:v>
                </c:pt>
                <c:pt idx="406">
                  <c:v>0.25247154999999999</c:v>
                </c:pt>
                <c:pt idx="407">
                  <c:v>0.25308045000000001</c:v>
                </c:pt>
                <c:pt idx="408">
                  <c:v>0.25368926000000003</c:v>
                </c:pt>
                <c:pt idx="409">
                  <c:v>0.25429796999999998</c:v>
                </c:pt>
                <c:pt idx="410">
                  <c:v>0.25490658999999999</c:v>
                </c:pt>
                <c:pt idx="411">
                  <c:v>0.25551510999999999</c:v>
                </c:pt>
                <c:pt idx="412">
                  <c:v>0.25612352999999999</c:v>
                </c:pt>
                <c:pt idx="413">
                  <c:v>0.25673185999999998</c:v>
                </c:pt>
                <c:pt idx="414">
                  <c:v>0.25734009000000002</c:v>
                </c:pt>
                <c:pt idx="415">
                  <c:v>0.25794822000000001</c:v>
                </c:pt>
                <c:pt idx="416">
                  <c:v>0.25855625999999998</c:v>
                </c:pt>
                <c:pt idx="417">
                  <c:v>0.25916420000000001</c:v>
                </c:pt>
                <c:pt idx="418">
                  <c:v>0.25977203999999998</c:v>
                </c:pt>
                <c:pt idx="419">
                  <c:v>0.26037979</c:v>
                </c:pt>
                <c:pt idx="420">
                  <c:v>0.26098743000000002</c:v>
                </c:pt>
                <c:pt idx="421">
                  <c:v>0.26159497999999998</c:v>
                </c:pt>
                <c:pt idx="422">
                  <c:v>0.26220242999999999</c:v>
                </c:pt>
                <c:pt idx="423">
                  <c:v>0.26280977999999999</c:v>
                </c:pt>
                <c:pt idx="424">
                  <c:v>0.26341703</c:v>
                </c:pt>
                <c:pt idx="425">
                  <c:v>0.26402418999999999</c:v>
                </c:pt>
                <c:pt idx="426">
                  <c:v>0.26463123999999999</c:v>
                </c:pt>
                <c:pt idx="427">
                  <c:v>0.26523819999999998</c:v>
                </c:pt>
                <c:pt idx="428">
                  <c:v>0.26584505000000003</c:v>
                </c:pt>
                <c:pt idx="429">
                  <c:v>0.26645180000000002</c:v>
                </c:pt>
                <c:pt idx="430">
                  <c:v>0.26705846</c:v>
                </c:pt>
                <c:pt idx="431">
                  <c:v>0.26766500999999998</c:v>
                </c:pt>
                <c:pt idx="432">
                  <c:v>0.26827146000000002</c:v>
                </c:pt>
                <c:pt idx="433">
                  <c:v>0.26887781999999999</c:v>
                </c:pt>
                <c:pt idx="434">
                  <c:v>0.26948407000000002</c:v>
                </c:pt>
                <c:pt idx="435">
                  <c:v>0.27009021999999999</c:v>
                </c:pt>
                <c:pt idx="436">
                  <c:v>0.27069626000000002</c:v>
                </c:pt>
                <c:pt idx="437">
                  <c:v>0.27130220999999999</c:v>
                </c:pt>
                <c:pt idx="438">
                  <c:v>0.27190805000000001</c:v>
                </c:pt>
                <c:pt idx="439">
                  <c:v>0.27251378999999998</c:v>
                </c:pt>
                <c:pt idx="440">
                  <c:v>0.27311943</c:v>
                </c:pt>
                <c:pt idx="441">
                  <c:v>0.27372497000000001</c:v>
                </c:pt>
                <c:pt idx="442">
                  <c:v>0.27433039999999997</c:v>
                </c:pt>
                <c:pt idx="443">
                  <c:v>0.27493572999999999</c:v>
                </c:pt>
                <c:pt idx="444">
                  <c:v>0.27554096</c:v>
                </c:pt>
                <c:pt idx="445">
                  <c:v>0.27614608000000002</c:v>
                </c:pt>
                <c:pt idx="446">
                  <c:v>0.27675110000000003</c:v>
                </c:pt>
                <c:pt idx="447">
                  <c:v>0.27735600999999999</c:v>
                </c:pt>
                <c:pt idx="448">
                  <c:v>0.27796082</c:v>
                </c:pt>
                <c:pt idx="449">
                  <c:v>0.27856553000000001</c:v>
                </c:pt>
                <c:pt idx="450">
                  <c:v>0.27917013000000002</c:v>
                </c:pt>
                <c:pt idx="451">
                  <c:v>0.27977461999999997</c:v>
                </c:pt>
                <c:pt idx="452">
                  <c:v>0.28037900999999998</c:v>
                </c:pt>
                <c:pt idx="453">
                  <c:v>0.28098329999999999</c:v>
                </c:pt>
                <c:pt idx="454">
                  <c:v>0.28158748</c:v>
                </c:pt>
                <c:pt idx="455">
                  <c:v>0.28219155000000001</c:v>
                </c:pt>
                <c:pt idx="456">
                  <c:v>0.28279551000000003</c:v>
                </c:pt>
                <c:pt idx="457">
                  <c:v>0.28339936999999998</c:v>
                </c:pt>
                <c:pt idx="458">
                  <c:v>0.28400312999999999</c:v>
                </c:pt>
                <c:pt idx="459">
                  <c:v>0.28460677000000001</c:v>
                </c:pt>
                <c:pt idx="460">
                  <c:v>0.28521031000000002</c:v>
                </c:pt>
                <c:pt idx="461">
                  <c:v>0.28581374999999998</c:v>
                </c:pt>
                <c:pt idx="462">
                  <c:v>0.28641707</c:v>
                </c:pt>
                <c:pt idx="463">
                  <c:v>0.28702029000000001</c:v>
                </c:pt>
                <c:pt idx="464">
                  <c:v>0.28762338999999998</c:v>
                </c:pt>
                <c:pt idx="465">
                  <c:v>0.28822639</c:v>
                </c:pt>
                <c:pt idx="466">
                  <c:v>0.28882929000000002</c:v>
                </c:pt>
                <c:pt idx="467">
                  <c:v>0.28943206999999999</c:v>
                </c:pt>
                <c:pt idx="468">
                  <c:v>0.29003474000000001</c:v>
                </c:pt>
                <c:pt idx="469">
                  <c:v>0.29063730999999998</c:v>
                </c:pt>
                <c:pt idx="470">
                  <c:v>0.29123976000000001</c:v>
                </c:pt>
                <c:pt idx="471">
                  <c:v>0.29184210999999999</c:v>
                </c:pt>
                <c:pt idx="472">
                  <c:v>0.29244434000000002</c:v>
                </c:pt>
                <c:pt idx="473">
                  <c:v>0.29304647</c:v>
                </c:pt>
                <c:pt idx="474">
                  <c:v>0.29364848999999998</c:v>
                </c:pt>
                <c:pt idx="475">
                  <c:v>0.29425038999999997</c:v>
                </c:pt>
                <c:pt idx="476">
                  <c:v>0.29485218000000002</c:v>
                </c:pt>
                <c:pt idx="477">
                  <c:v>0.29545387000000001</c:v>
                </c:pt>
                <c:pt idx="478">
                  <c:v>0.29605544</c:v>
                </c:pt>
                <c:pt idx="479">
                  <c:v>0.2966569</c:v>
                </c:pt>
                <c:pt idx="480">
                  <c:v>0.29725825</c:v>
                </c:pt>
                <c:pt idx="481">
                  <c:v>0.29785949</c:v>
                </c:pt>
                <c:pt idx="482">
                  <c:v>0.29846061000000002</c:v>
                </c:pt>
                <c:pt idx="483">
                  <c:v>0.29906161999999997</c:v>
                </c:pt>
                <c:pt idx="484">
                  <c:v>0.29966251999999999</c:v>
                </c:pt>
                <c:pt idx="485">
                  <c:v>0.30026331000000001</c:v>
                </c:pt>
                <c:pt idx="486">
                  <c:v>0.30086397999999998</c:v>
                </c:pt>
                <c:pt idx="487">
                  <c:v>0.30146454</c:v>
                </c:pt>
                <c:pt idx="488">
                  <c:v>0.30206498999999998</c:v>
                </c:pt>
                <c:pt idx="489">
                  <c:v>0.30266532000000002</c:v>
                </c:pt>
                <c:pt idx="490">
                  <c:v>0.30326554</c:v>
                </c:pt>
                <c:pt idx="491">
                  <c:v>0.30386564999999999</c:v>
                </c:pt>
                <c:pt idx="492">
                  <c:v>0.30446563999999998</c:v>
                </c:pt>
                <c:pt idx="493">
                  <c:v>0.30506550999999998</c:v>
                </c:pt>
                <c:pt idx="494">
                  <c:v>0.30566526999999999</c:v>
                </c:pt>
                <c:pt idx="495">
                  <c:v>0.30626492</c:v>
                </c:pt>
                <c:pt idx="496">
                  <c:v>0.30686445000000001</c:v>
                </c:pt>
                <c:pt idx="497">
                  <c:v>0.30746386999999997</c:v>
                </c:pt>
                <c:pt idx="498">
                  <c:v>0.30806316</c:v>
                </c:pt>
                <c:pt idx="499">
                  <c:v>0.30866234999999997</c:v>
                </c:pt>
                <c:pt idx="500">
                  <c:v>0.30926141000000001</c:v>
                </c:pt>
                <c:pt idx="501">
                  <c:v>0.30986037</c:v>
                </c:pt>
                <c:pt idx="502">
                  <c:v>0.31045919999999999</c:v>
                </c:pt>
                <c:pt idx="503">
                  <c:v>0.31105791999999999</c:v>
                </c:pt>
                <c:pt idx="504">
                  <c:v>0.31165651999999999</c:v>
                </c:pt>
                <c:pt idx="505">
                  <c:v>0.312255</c:v>
                </c:pt>
                <c:pt idx="506">
                  <c:v>0.31285336000000002</c:v>
                </c:pt>
                <c:pt idx="507">
                  <c:v>0.31345160999999999</c:v>
                </c:pt>
                <c:pt idx="508">
                  <c:v>0.31404974000000002</c:v>
                </c:pt>
                <c:pt idx="509">
                  <c:v>0.31464775</c:v>
                </c:pt>
                <c:pt idx="510">
                  <c:v>0.31524563999999999</c:v>
                </c:pt>
                <c:pt idx="511">
                  <c:v>0.31584341999999999</c:v>
                </c:pt>
                <c:pt idx="512">
                  <c:v>0.31644106999999999</c:v>
                </c:pt>
                <c:pt idx="513">
                  <c:v>0.3170386</c:v>
                </c:pt>
                <c:pt idx="514">
                  <c:v>0.31763602000000002</c:v>
                </c:pt>
                <c:pt idx="515">
                  <c:v>0.31823331999999999</c:v>
                </c:pt>
                <c:pt idx="516">
                  <c:v>0.31883049000000002</c:v>
                </c:pt>
                <c:pt idx="517">
                  <c:v>0.31942755</c:v>
                </c:pt>
                <c:pt idx="518">
                  <c:v>0.32002448999999999</c:v>
                </c:pt>
                <c:pt idx="519">
                  <c:v>0.3206213</c:v>
                </c:pt>
                <c:pt idx="520">
                  <c:v>0.321218</c:v>
                </c:pt>
                <c:pt idx="521">
                  <c:v>0.32181457000000002</c:v>
                </c:pt>
                <c:pt idx="522">
                  <c:v>0.32241101999999999</c:v>
                </c:pt>
                <c:pt idx="523">
                  <c:v>0.32300735000000003</c:v>
                </c:pt>
                <c:pt idx="524">
                  <c:v>0.32360356000000001</c:v>
                </c:pt>
                <c:pt idx="525">
                  <c:v>0.32419965000000001</c:v>
                </c:pt>
                <c:pt idx="526">
                  <c:v>0.32479561000000001</c:v>
                </c:pt>
                <c:pt idx="527">
                  <c:v>0.32539146000000002</c:v>
                </c:pt>
                <c:pt idx="528">
                  <c:v>0.32598717999999999</c:v>
                </c:pt>
                <c:pt idx="529">
                  <c:v>0.32658278000000002</c:v>
                </c:pt>
                <c:pt idx="530">
                  <c:v>0.32717825</c:v>
                </c:pt>
                <c:pt idx="531">
                  <c:v>0.3277736</c:v>
                </c:pt>
                <c:pt idx="532">
                  <c:v>0.32836883</c:v>
                </c:pt>
                <c:pt idx="533">
                  <c:v>0.32896393000000002</c:v>
                </c:pt>
                <c:pt idx="534">
                  <c:v>0.32955890999999998</c:v>
                </c:pt>
                <c:pt idx="535">
                  <c:v>0.33015377000000001</c:v>
                </c:pt>
                <c:pt idx="536">
                  <c:v>0.3307485</c:v>
                </c:pt>
                <c:pt idx="537">
                  <c:v>0.33134311</c:v>
                </c:pt>
                <c:pt idx="538">
                  <c:v>0.33193759</c:v>
                </c:pt>
                <c:pt idx="539">
                  <c:v>0.33253195000000002</c:v>
                </c:pt>
                <c:pt idx="540">
                  <c:v>0.33312617999999999</c:v>
                </c:pt>
                <c:pt idx="541">
                  <c:v>0.33372028999999998</c:v>
                </c:pt>
                <c:pt idx="542">
                  <c:v>0.33431427000000002</c:v>
                </c:pt>
                <c:pt idx="543">
                  <c:v>0.33490811999999998</c:v>
                </c:pt>
                <c:pt idx="544">
                  <c:v>0.33550184999999999</c:v>
                </c:pt>
                <c:pt idx="545">
                  <c:v>0.33609545000000002</c:v>
                </c:pt>
                <c:pt idx="546">
                  <c:v>0.33668893</c:v>
                </c:pt>
                <c:pt idx="547">
                  <c:v>0.33728227999999999</c:v>
                </c:pt>
                <c:pt idx="548">
                  <c:v>0.3378755</c:v>
                </c:pt>
                <c:pt idx="549">
                  <c:v>0.33846859000000001</c:v>
                </c:pt>
                <c:pt idx="550">
                  <c:v>0.33906155999999998</c:v>
                </c:pt>
                <c:pt idx="551">
                  <c:v>0.33965440000000002</c:v>
                </c:pt>
                <c:pt idx="552">
                  <c:v>0.34024711000000002</c:v>
                </c:pt>
                <c:pt idx="553">
                  <c:v>0.34083968999999997</c:v>
                </c:pt>
                <c:pt idx="554">
                  <c:v>0.34143214999999999</c:v>
                </c:pt>
                <c:pt idx="555">
                  <c:v>0.34202447000000002</c:v>
                </c:pt>
                <c:pt idx="556">
                  <c:v>0.34261667000000001</c:v>
                </c:pt>
                <c:pt idx="557">
                  <c:v>0.34320874000000001</c:v>
                </c:pt>
                <c:pt idx="558">
                  <c:v>0.34380068000000003</c:v>
                </c:pt>
                <c:pt idx="559">
                  <c:v>0.34439249</c:v>
                </c:pt>
                <c:pt idx="560">
                  <c:v>0.34498415999999998</c:v>
                </c:pt>
                <c:pt idx="561">
                  <c:v>0.34557570999999998</c:v>
                </c:pt>
                <c:pt idx="562">
                  <c:v>0.34616712999999999</c:v>
                </c:pt>
                <c:pt idx="563">
                  <c:v>0.34675842000000001</c:v>
                </c:pt>
                <c:pt idx="564">
                  <c:v>0.34734957999999999</c:v>
                </c:pt>
                <c:pt idx="565">
                  <c:v>0.34794060999999998</c:v>
                </c:pt>
                <c:pt idx="566">
                  <c:v>0.34853149999999999</c:v>
                </c:pt>
                <c:pt idx="567">
                  <c:v>0.34912227000000001</c:v>
                </c:pt>
                <c:pt idx="568">
                  <c:v>0.34971289999999999</c:v>
                </c:pt>
                <c:pt idx="569">
                  <c:v>0.35030339999999999</c:v>
                </c:pt>
                <c:pt idx="570">
                  <c:v>0.35089376999999999</c:v>
                </c:pt>
                <c:pt idx="571">
                  <c:v>0.35148401000000001</c:v>
                </c:pt>
                <c:pt idx="572">
                  <c:v>0.35207411</c:v>
                </c:pt>
                <c:pt idx="573">
                  <c:v>0.35266407999999999</c:v>
                </c:pt>
                <c:pt idx="574">
                  <c:v>0.35325392</c:v>
                </c:pt>
                <c:pt idx="575">
                  <c:v>0.35384363000000002</c:v>
                </c:pt>
                <c:pt idx="576">
                  <c:v>0.3544332</c:v>
                </c:pt>
                <c:pt idx="577">
                  <c:v>0.35502264</c:v>
                </c:pt>
                <c:pt idx="578">
                  <c:v>0.35561194000000002</c:v>
                </c:pt>
                <c:pt idx="579">
                  <c:v>0.35620110999999999</c:v>
                </c:pt>
                <c:pt idx="580">
                  <c:v>0.35679014999999997</c:v>
                </c:pt>
                <c:pt idx="581">
                  <c:v>0.35737904999999998</c:v>
                </c:pt>
                <c:pt idx="582">
                  <c:v>0.35796781999999999</c:v>
                </c:pt>
                <c:pt idx="583">
                  <c:v>0.35855645000000003</c:v>
                </c:pt>
                <c:pt idx="584">
                  <c:v>0.35914495000000002</c:v>
                </c:pt>
                <c:pt idx="585">
                  <c:v>0.35973330999999997</c:v>
                </c:pt>
                <c:pt idx="586">
                  <c:v>0.36032154</c:v>
                </c:pt>
                <c:pt idx="587">
                  <c:v>0.36090962999999998</c:v>
                </c:pt>
                <c:pt idx="588">
                  <c:v>0.36149757999999999</c:v>
                </c:pt>
                <c:pt idx="589">
                  <c:v>0.3620854</c:v>
                </c:pt>
                <c:pt idx="590">
                  <c:v>0.36267307999999998</c:v>
                </c:pt>
                <c:pt idx="591">
                  <c:v>0.36326062999999997</c:v>
                </c:pt>
                <c:pt idx="592">
                  <c:v>0.36384803999999998</c:v>
                </c:pt>
                <c:pt idx="593">
                  <c:v>0.36443531000000001</c:v>
                </c:pt>
                <c:pt idx="594">
                  <c:v>0.36502244</c:v>
                </c:pt>
                <c:pt idx="595">
                  <c:v>0.36560944000000001</c:v>
                </c:pt>
                <c:pt idx="596">
                  <c:v>0.36619628999999998</c:v>
                </c:pt>
                <c:pt idx="597">
                  <c:v>0.36678301000000002</c:v>
                </c:pt>
                <c:pt idx="598">
                  <c:v>0.36736960000000002</c:v>
                </c:pt>
                <c:pt idx="599">
                  <c:v>0.36795603999999998</c:v>
                </c:pt>
                <c:pt idx="600">
                  <c:v>0.36854234000000002</c:v>
                </c:pt>
                <c:pt idx="601">
                  <c:v>0.36912851000000002</c:v>
                </c:pt>
                <c:pt idx="602">
                  <c:v>0.36971453999999998</c:v>
                </c:pt>
                <c:pt idx="603">
                  <c:v>0.37030042000000002</c:v>
                </c:pt>
                <c:pt idx="604">
                  <c:v>0.37088617000000002</c:v>
                </c:pt>
                <c:pt idx="605">
                  <c:v>0.37147177999999997</c:v>
                </c:pt>
                <c:pt idx="606">
                  <c:v>0.37205725000000001</c:v>
                </c:pt>
                <c:pt idx="607">
                  <c:v>0.37264257000000001</c:v>
                </c:pt>
                <c:pt idx="608">
                  <c:v>0.37322776000000002</c:v>
                </c:pt>
                <c:pt idx="609">
                  <c:v>0.37381281</c:v>
                </c:pt>
                <c:pt idx="610">
                  <c:v>0.37439770999999999</c:v>
                </c:pt>
                <c:pt idx="611">
                  <c:v>0.37498248000000001</c:v>
                </c:pt>
                <c:pt idx="612">
                  <c:v>0.37556709999999999</c:v>
                </c:pt>
                <c:pt idx="613">
                  <c:v>0.37615157999999999</c:v>
                </c:pt>
                <c:pt idx="614">
                  <c:v>0.37673592</c:v>
                </c:pt>
                <c:pt idx="615">
                  <c:v>0.37732011999999998</c:v>
                </c:pt>
                <c:pt idx="616">
                  <c:v>0.37790416999999998</c:v>
                </c:pt>
                <c:pt idx="617">
                  <c:v>0.37848808</c:v>
                </c:pt>
                <c:pt idx="618">
                  <c:v>0.37907184999999999</c:v>
                </c:pt>
                <c:pt idx="619">
                  <c:v>0.37965547999999999</c:v>
                </c:pt>
                <c:pt idx="620">
                  <c:v>0.38023896000000001</c:v>
                </c:pt>
                <c:pt idx="621">
                  <c:v>0.3808223</c:v>
                </c:pt>
                <c:pt idx="622">
                  <c:v>0.38140550000000001</c:v>
                </c:pt>
                <c:pt idx="623">
                  <c:v>0.38198854999999998</c:v>
                </c:pt>
                <c:pt idx="624">
                  <c:v>0.38257145999999997</c:v>
                </c:pt>
                <c:pt idx="625">
                  <c:v>0.38315422999999998</c:v>
                </c:pt>
                <c:pt idx="626">
                  <c:v>0.38373685000000002</c:v>
                </c:pt>
                <c:pt idx="627">
                  <c:v>0.38431932000000002</c:v>
                </c:pt>
                <c:pt idx="628">
                  <c:v>0.38490164999999998</c:v>
                </c:pt>
                <c:pt idx="629">
                  <c:v>0.38548384000000002</c:v>
                </c:pt>
                <c:pt idx="630">
                  <c:v>0.38606587999999997</c:v>
                </c:pt>
                <c:pt idx="631">
                  <c:v>0.38664777</c:v>
                </c:pt>
                <c:pt idx="632">
                  <c:v>0.38722951999999999</c:v>
                </c:pt>
                <c:pt idx="633">
                  <c:v>0.38781112000000001</c:v>
                </c:pt>
                <c:pt idx="634">
                  <c:v>0.38839257999999999</c:v>
                </c:pt>
                <c:pt idx="635">
                  <c:v>0.38897388999999999</c:v>
                </c:pt>
                <c:pt idx="636">
                  <c:v>0.38955505000000001</c:v>
                </c:pt>
                <c:pt idx="637">
                  <c:v>0.39013606000000001</c:v>
                </c:pt>
                <c:pt idx="638">
                  <c:v>0.39071693000000002</c:v>
                </c:pt>
                <c:pt idx="639">
                  <c:v>0.39129765</c:v>
                </c:pt>
                <c:pt idx="640">
                  <c:v>0.39187822999999999</c:v>
                </c:pt>
                <c:pt idx="641">
                  <c:v>0.39245865000000002</c:v>
                </c:pt>
                <c:pt idx="642">
                  <c:v>0.39303893000000001</c:v>
                </c:pt>
                <c:pt idx="643">
                  <c:v>0.39361906000000002</c:v>
                </c:pt>
                <c:pt idx="644">
                  <c:v>0.39419904</c:v>
                </c:pt>
                <c:pt idx="645">
                  <c:v>0.39477888</c:v>
                </c:pt>
                <c:pt idx="646">
                  <c:v>0.39535856000000003</c:v>
                </c:pt>
                <c:pt idx="647">
                  <c:v>0.39593809000000002</c:v>
                </c:pt>
                <c:pt idx="648">
                  <c:v>0.39651747999999998</c:v>
                </c:pt>
                <c:pt idx="649">
                  <c:v>0.39709672000000001</c:v>
                </c:pt>
                <c:pt idx="650">
                  <c:v>0.39767580000000002</c:v>
                </c:pt>
                <c:pt idx="651">
                  <c:v>0.39825474</c:v>
                </c:pt>
                <c:pt idx="652">
                  <c:v>0.39883352</c:v>
                </c:pt>
                <c:pt idx="653">
                  <c:v>0.39941216000000002</c:v>
                </c:pt>
                <c:pt idx="654">
                  <c:v>0.39999064000000001</c:v>
                </c:pt>
                <c:pt idx="655">
                  <c:v>0.40056898000000002</c:v>
                </c:pt>
                <c:pt idx="656">
                  <c:v>0.40114716</c:v>
                </c:pt>
                <c:pt idx="657">
                  <c:v>0.40172519000000001</c:v>
                </c:pt>
                <c:pt idx="658">
                  <c:v>0.40230306999999998</c:v>
                </c:pt>
                <c:pt idx="659">
                  <c:v>0.40288079999999998</c:v>
                </c:pt>
                <c:pt idx="660">
                  <c:v>0.40345837000000001</c:v>
                </c:pt>
                <c:pt idx="661">
                  <c:v>0.4040358</c:v>
                </c:pt>
                <c:pt idx="662">
                  <c:v>0.40461307000000002</c:v>
                </c:pt>
                <c:pt idx="663">
                  <c:v>0.40519018000000001</c:v>
                </c:pt>
                <c:pt idx="664">
                  <c:v>0.40576715000000002</c:v>
                </c:pt>
                <c:pt idx="665">
                  <c:v>0.40634396</c:v>
                </c:pt>
                <c:pt idx="666">
                  <c:v>0.40692062000000001</c:v>
                </c:pt>
                <c:pt idx="667">
                  <c:v>0.40749712999999999</c:v>
                </c:pt>
                <c:pt idx="668">
                  <c:v>0.40807347999999999</c:v>
                </c:pt>
                <c:pt idx="669">
                  <c:v>0.40864968000000002</c:v>
                </c:pt>
                <c:pt idx="670">
                  <c:v>0.40922572000000002</c:v>
                </c:pt>
                <c:pt idx="671">
                  <c:v>0.40980160999999998</c:v>
                </c:pt>
                <c:pt idx="672">
                  <c:v>0.41037733999999998</c:v>
                </c:pt>
                <c:pt idx="673">
                  <c:v>0.41095292</c:v>
                </c:pt>
                <c:pt idx="674">
                  <c:v>0.41152834999999999</c:v>
                </c:pt>
                <c:pt idx="675">
                  <c:v>0.41210362</c:v>
                </c:pt>
                <c:pt idx="676">
                  <c:v>0.41267872999999999</c:v>
                </c:pt>
                <c:pt idx="677">
                  <c:v>0.41325369000000001</c:v>
                </c:pt>
                <c:pt idx="678">
                  <c:v>0.41382848999999999</c:v>
                </c:pt>
                <c:pt idx="679">
                  <c:v>0.41440314</c:v>
                </c:pt>
                <c:pt idx="680">
                  <c:v>0.41497762999999999</c:v>
                </c:pt>
                <c:pt idx="681">
                  <c:v>0.41555196</c:v>
                </c:pt>
                <c:pt idx="682">
                  <c:v>0.41612613999999998</c:v>
                </c:pt>
                <c:pt idx="683">
                  <c:v>0.41670015999999999</c:v>
                </c:pt>
                <c:pt idx="684">
                  <c:v>0.41727402000000002</c:v>
                </c:pt>
                <c:pt idx="685">
                  <c:v>0.41784771999999998</c:v>
                </c:pt>
                <c:pt idx="686">
                  <c:v>0.41842127000000001</c:v>
                </c:pt>
                <c:pt idx="687">
                  <c:v>0.41899466000000002</c:v>
                </c:pt>
                <c:pt idx="688">
                  <c:v>0.41956789</c:v>
                </c:pt>
                <c:pt idx="689">
                  <c:v>0.42014096000000001</c:v>
                </c:pt>
                <c:pt idx="690">
                  <c:v>0.42071387999999998</c:v>
                </c:pt>
                <c:pt idx="691">
                  <c:v>0.42128663</c:v>
                </c:pt>
                <c:pt idx="692">
                  <c:v>0.42185922999999997</c:v>
                </c:pt>
                <c:pt idx="693">
                  <c:v>0.42243165999999999</c:v>
                </c:pt>
                <c:pt idx="694">
                  <c:v>0.42300394000000002</c:v>
                </c:pt>
                <c:pt idx="695">
                  <c:v>0.42357605999999998</c:v>
                </c:pt>
                <c:pt idx="696">
                  <c:v>0.42414802000000001</c:v>
                </c:pt>
                <c:pt idx="697">
                  <c:v>0.42471982000000003</c:v>
                </c:pt>
                <c:pt idx="698">
                  <c:v>0.42529145000000002</c:v>
                </c:pt>
                <c:pt idx="699">
                  <c:v>0.42586292999999997</c:v>
                </c:pt>
                <c:pt idx="700">
                  <c:v>0.42643425000000001</c:v>
                </c:pt>
                <c:pt idx="701">
                  <c:v>0.42700539999999998</c:v>
                </c:pt>
                <c:pt idx="702">
                  <c:v>0.42757638999999997</c:v>
                </c:pt>
                <c:pt idx="703">
                  <c:v>0.42814722999999999</c:v>
                </c:pt>
                <c:pt idx="704">
                  <c:v>0.42871789999999999</c:v>
                </c:pt>
                <c:pt idx="705">
                  <c:v>0.42928841000000001</c:v>
                </c:pt>
                <c:pt idx="706">
                  <c:v>0.42985875000000001</c:v>
                </c:pt>
                <c:pt idx="707">
                  <c:v>0.43042893999999998</c:v>
                </c:pt>
                <c:pt idx="708">
                  <c:v>0.43099895999999999</c:v>
                </c:pt>
                <c:pt idx="709">
                  <c:v>0.43156882000000002</c:v>
                </c:pt>
                <c:pt idx="710">
                  <c:v>0.43213852000000003</c:v>
                </c:pt>
                <c:pt idx="711">
                  <c:v>0.43270805000000001</c:v>
                </c:pt>
                <c:pt idx="712">
                  <c:v>0.43327742000000002</c:v>
                </c:pt>
                <c:pt idx="713">
                  <c:v>0.43384663000000001</c:v>
                </c:pt>
                <c:pt idx="714">
                  <c:v>0.43441566999999998</c:v>
                </c:pt>
                <c:pt idx="715">
                  <c:v>0.43498455000000003</c:v>
                </c:pt>
                <c:pt idx="716">
                  <c:v>0.43555326</c:v>
                </c:pt>
                <c:pt idx="717">
                  <c:v>0.43612181</c:v>
                </c:pt>
                <c:pt idx="718">
                  <c:v>0.43669019999999997</c:v>
                </c:pt>
                <c:pt idx="719">
                  <c:v>0.43725841999999998</c:v>
                </c:pt>
                <c:pt idx="720">
                  <c:v>0.43782648000000002</c:v>
                </c:pt>
                <c:pt idx="721">
                  <c:v>0.43839436999999998</c:v>
                </c:pt>
                <c:pt idx="722">
                  <c:v>0.43896209000000003</c:v>
                </c:pt>
                <c:pt idx="723">
                  <c:v>0.43952964999999999</c:v>
                </c:pt>
                <c:pt idx="724">
                  <c:v>0.44009703999999999</c:v>
                </c:pt>
                <c:pt idx="725">
                  <c:v>0.44066427000000002</c:v>
                </c:pt>
                <c:pt idx="726">
                  <c:v>0.44123132999999998</c:v>
                </c:pt>
                <c:pt idx="727">
                  <c:v>0.44179822000000002</c:v>
                </c:pt>
                <c:pt idx="728">
                  <c:v>0.44236494999999998</c:v>
                </c:pt>
                <c:pt idx="729">
                  <c:v>0.44293150999999997</c:v>
                </c:pt>
                <c:pt idx="730">
                  <c:v>0.4434979</c:v>
                </c:pt>
                <c:pt idx="731">
                  <c:v>0.44406413</c:v>
                </c:pt>
                <c:pt idx="732">
                  <c:v>0.44463017999999999</c:v>
                </c:pt>
                <c:pt idx="733">
                  <c:v>0.44519607</c:v>
                </c:pt>
                <c:pt idx="734">
                  <c:v>0.44576178999999999</c:v>
                </c:pt>
                <c:pt idx="735">
                  <c:v>0.44632735000000001</c:v>
                </c:pt>
                <c:pt idx="736">
                  <c:v>0.44689273000000002</c:v>
                </c:pt>
                <c:pt idx="737">
                  <c:v>0.44745794999999999</c:v>
                </c:pt>
                <c:pt idx="738">
                  <c:v>0.44802299000000001</c:v>
                </c:pt>
                <c:pt idx="739">
                  <c:v>0.44858787</c:v>
                </c:pt>
                <c:pt idx="740">
                  <c:v>0.44915258000000002</c:v>
                </c:pt>
                <c:pt idx="741">
                  <c:v>0.44971712000000003</c:v>
                </c:pt>
                <c:pt idx="742">
                  <c:v>0.45028149000000001</c:v>
                </c:pt>
                <c:pt idx="743">
                  <c:v>0.45084569000000002</c:v>
                </c:pt>
                <c:pt idx="744">
                  <c:v>0.45140971000000002</c:v>
                </c:pt>
                <c:pt idx="745">
                  <c:v>0.45197356999999999</c:v>
                </c:pt>
                <c:pt idx="746">
                  <c:v>0.45253726</c:v>
                </c:pt>
                <c:pt idx="747">
                  <c:v>0.45310076999999999</c:v>
                </c:pt>
                <c:pt idx="748">
                  <c:v>0.45366412</c:v>
                </c:pt>
                <c:pt idx="749">
                  <c:v>0.45422729000000001</c:v>
                </c:pt>
                <c:pt idx="750">
                  <c:v>0.45479028999999999</c:v>
                </c:pt>
                <c:pt idx="751">
                  <c:v>0.45535312</c:v>
                </c:pt>
                <c:pt idx="752">
                  <c:v>0.45591577999999999</c:v>
                </c:pt>
                <c:pt idx="753">
                  <c:v>0.45647827000000002</c:v>
                </c:pt>
                <c:pt idx="754">
                  <c:v>0.45704057999999997</c:v>
                </c:pt>
                <c:pt idx="755">
                  <c:v>0.45760272000000002</c:v>
                </c:pt>
                <c:pt idx="756">
                  <c:v>0.45816468999999999</c:v>
                </c:pt>
                <c:pt idx="757">
                  <c:v>0.45872648999999999</c:v>
                </c:pt>
                <c:pt idx="758">
                  <c:v>0.45928811000000003</c:v>
                </c:pt>
                <c:pt idx="759">
                  <c:v>0.45984955</c:v>
                </c:pt>
                <c:pt idx="760">
                  <c:v>0.46041082999999999</c:v>
                </c:pt>
                <c:pt idx="761">
                  <c:v>0.46097192999999997</c:v>
                </c:pt>
                <c:pt idx="762">
                  <c:v>0.46153285999999999</c:v>
                </c:pt>
                <c:pt idx="763">
                  <c:v>0.46209360999999999</c:v>
                </c:pt>
                <c:pt idx="764">
                  <c:v>0.46265418000000003</c:v>
                </c:pt>
                <c:pt idx="765">
                  <c:v>0.46321458999999998</c:v>
                </c:pt>
                <c:pt idx="766">
                  <c:v>0.46377480999999998</c:v>
                </c:pt>
                <c:pt idx="767">
                  <c:v>0.46433487000000001</c:v>
                </c:pt>
                <c:pt idx="768">
                  <c:v>0.46489473999999997</c:v>
                </c:pt>
                <c:pt idx="769">
                  <c:v>0.46545444000000002</c:v>
                </c:pt>
                <c:pt idx="770">
                  <c:v>0.46601397</c:v>
                </c:pt>
                <c:pt idx="771">
                  <c:v>0.46657332000000001</c:v>
                </c:pt>
                <c:pt idx="772">
                  <c:v>0.46713249000000001</c:v>
                </c:pt>
                <c:pt idx="773">
                  <c:v>0.46769148999999999</c:v>
                </c:pt>
                <c:pt idx="774">
                  <c:v>0.46825031</c:v>
                </c:pt>
                <c:pt idx="775">
                  <c:v>0.46880895</c:v>
                </c:pt>
                <c:pt idx="776">
                  <c:v>0.46936741999999998</c:v>
                </c:pt>
                <c:pt idx="777">
                  <c:v>0.4699257</c:v>
                </c:pt>
                <c:pt idx="778">
                  <c:v>0.47048381</c:v>
                </c:pt>
                <c:pt idx="779">
                  <c:v>0.47104174999999998</c:v>
                </c:pt>
                <c:pt idx="780">
                  <c:v>0.4715995</c:v>
                </c:pt>
                <c:pt idx="781">
                  <c:v>0.47215708000000001</c:v>
                </c:pt>
                <c:pt idx="782">
                  <c:v>0.47271447999999999</c:v>
                </c:pt>
                <c:pt idx="783">
                  <c:v>0.47327170000000002</c:v>
                </c:pt>
                <c:pt idx="784">
                  <c:v>0.47382874000000003</c:v>
                </c:pt>
                <c:pt idx="785">
                  <c:v>0.47438560000000002</c:v>
                </c:pt>
                <c:pt idx="786">
                  <c:v>0.47494227999999999</c:v>
                </c:pt>
                <c:pt idx="787">
                  <c:v>0.47549878000000001</c:v>
                </c:pt>
                <c:pt idx="788">
                  <c:v>0.47605511</c:v>
                </c:pt>
                <c:pt idx="789">
                  <c:v>0.47661124999999999</c:v>
                </c:pt>
                <c:pt idx="790">
                  <c:v>0.47716721000000001</c:v>
                </c:pt>
                <c:pt idx="791">
                  <c:v>0.47772299000000001</c:v>
                </c:pt>
                <c:pt idx="792">
                  <c:v>0.4782786</c:v>
                </c:pt>
                <c:pt idx="793">
                  <c:v>0.47883402000000003</c:v>
                </c:pt>
                <c:pt idx="794">
                  <c:v>0.47938925999999998</c:v>
                </c:pt>
                <c:pt idx="795">
                  <c:v>0.47994431999999998</c:v>
                </c:pt>
                <c:pt idx="796">
                  <c:v>0.48049919000000002</c:v>
                </c:pt>
                <c:pt idx="797">
                  <c:v>0.48105388999999998</c:v>
                </c:pt>
                <c:pt idx="798">
                  <c:v>0.48160839999999999</c:v>
                </c:pt>
                <c:pt idx="799">
                  <c:v>0.48216273999999998</c:v>
                </c:pt>
                <c:pt idx="800">
                  <c:v>0.48271689000000001</c:v>
                </c:pt>
                <c:pt idx="801">
                  <c:v>0.48327084999999997</c:v>
                </c:pt>
                <c:pt idx="802">
                  <c:v>0.48382463999999997</c:v>
                </c:pt>
                <c:pt idx="803">
                  <c:v>0.48437824000000002</c:v>
                </c:pt>
                <c:pt idx="804">
                  <c:v>0.48493165999999999</c:v>
                </c:pt>
                <c:pt idx="805">
                  <c:v>0.48548489</c:v>
                </c:pt>
                <c:pt idx="806">
                  <c:v>0.48603795</c:v>
                </c:pt>
                <c:pt idx="807">
                  <c:v>0.48659080999999998</c:v>
                </c:pt>
                <c:pt idx="808">
                  <c:v>0.48714350000000001</c:v>
                </c:pt>
                <c:pt idx="809">
                  <c:v>0.48769600000000002</c:v>
                </c:pt>
                <c:pt idx="810">
                  <c:v>0.48824831000000002</c:v>
                </c:pt>
                <c:pt idx="811">
                  <c:v>0.48880044</c:v>
                </c:pt>
                <c:pt idx="812">
                  <c:v>0.48935239000000003</c:v>
                </c:pt>
                <c:pt idx="813">
                  <c:v>0.48990414999999998</c:v>
                </c:pt>
                <c:pt idx="814">
                  <c:v>0.49045572999999998</c:v>
                </c:pt>
                <c:pt idx="815">
                  <c:v>0.49100712000000002</c:v>
                </c:pt>
                <c:pt idx="816">
                  <c:v>0.49155831999999999</c:v>
                </c:pt>
                <c:pt idx="817">
                  <c:v>0.49210934000000001</c:v>
                </c:pt>
                <c:pt idx="818">
                  <c:v>0.49266017000000001</c:v>
                </c:pt>
                <c:pt idx="819">
                  <c:v>0.49321081999999999</c:v>
                </c:pt>
                <c:pt idx="820">
                  <c:v>0.49376128000000002</c:v>
                </c:pt>
                <c:pt idx="821">
                  <c:v>0.49431154999999999</c:v>
                </c:pt>
                <c:pt idx="822">
                  <c:v>0.49486163999999999</c:v>
                </c:pt>
                <c:pt idx="823">
                  <c:v>0.49541153999999998</c:v>
                </c:pt>
                <c:pt idx="824">
                  <c:v>0.49596125000000002</c:v>
                </c:pt>
                <c:pt idx="825">
                  <c:v>0.49651076999999999</c:v>
                </c:pt>
                <c:pt idx="826">
                  <c:v>0.49706011</c:v>
                </c:pt>
                <c:pt idx="827">
                  <c:v>0.49760926</c:v>
                </c:pt>
                <c:pt idx="828">
                  <c:v>0.49815821999999998</c:v>
                </c:pt>
                <c:pt idx="829">
                  <c:v>0.49870699000000002</c:v>
                </c:pt>
                <c:pt idx="830">
                  <c:v>0.49925556999999998</c:v>
                </c:pt>
                <c:pt idx="831">
                  <c:v>0.49980396999999999</c:v>
                </c:pt>
                <c:pt idx="832">
                  <c:v>0.50035216999999998</c:v>
                </c:pt>
                <c:pt idx="833">
                  <c:v>0.50090018999999997</c:v>
                </c:pt>
                <c:pt idx="834">
                  <c:v>0.50144801999999999</c:v>
                </c:pt>
                <c:pt idx="835">
                  <c:v>0.50199565000000002</c:v>
                </c:pt>
                <c:pt idx="836">
                  <c:v>0.50254310000000002</c:v>
                </c:pt>
                <c:pt idx="837">
                  <c:v>0.50309035999999996</c:v>
                </c:pt>
                <c:pt idx="838">
                  <c:v>0.50363743000000005</c:v>
                </c:pt>
                <c:pt idx="839">
                  <c:v>0.50418430000000003</c:v>
                </c:pt>
                <c:pt idx="840">
                  <c:v>0.50473098999999999</c:v>
                </c:pt>
                <c:pt idx="841">
                  <c:v>0.50527747999999995</c:v>
                </c:pt>
                <c:pt idx="842">
                  <c:v>0.50582379</c:v>
                </c:pt>
                <c:pt idx="843">
                  <c:v>0.50636990000000004</c:v>
                </c:pt>
                <c:pt idx="844">
                  <c:v>0.50691582000000002</c:v>
                </c:pt>
                <c:pt idx="845">
                  <c:v>0.50746155000000004</c:v>
                </c:pt>
                <c:pt idx="846">
                  <c:v>0.50800708999999999</c:v>
                </c:pt>
                <c:pt idx="847">
                  <c:v>0.50855243000000006</c:v>
                </c:pt>
                <c:pt idx="848">
                  <c:v>0.50909758000000005</c:v>
                </c:pt>
                <c:pt idx="849">
                  <c:v>0.50964253999999998</c:v>
                </c:pt>
                <c:pt idx="850">
                  <c:v>0.51018730999999995</c:v>
                </c:pt>
                <c:pt idx="851">
                  <c:v>0.51073188000000003</c:v>
                </c:pt>
                <c:pt idx="852">
                  <c:v>0.51127626000000004</c:v>
                </c:pt>
                <c:pt idx="853">
                  <c:v>0.51182044999999998</c:v>
                </c:pt>
                <c:pt idx="854">
                  <c:v>0.51236444999999997</c:v>
                </c:pt>
                <c:pt idx="855">
                  <c:v>0.51290824999999995</c:v>
                </c:pt>
                <c:pt idx="856">
                  <c:v>0.51345185000000004</c:v>
                </c:pt>
                <c:pt idx="857">
                  <c:v>0.51399525999999995</c:v>
                </c:pt>
                <c:pt idx="858">
                  <c:v>0.51453848000000002</c:v>
                </c:pt>
                <c:pt idx="859">
                  <c:v>0.51508149999999997</c:v>
                </c:pt>
                <c:pt idx="860">
                  <c:v>0.51562432999999996</c:v>
                </c:pt>
                <c:pt idx="861">
                  <c:v>0.51616695999999995</c:v>
                </c:pt>
                <c:pt idx="862">
                  <c:v>0.51670939999999999</c:v>
                </c:pt>
                <c:pt idx="863">
                  <c:v>0.51725164000000001</c:v>
                </c:pt>
                <c:pt idx="864">
                  <c:v>0.51779368999999997</c:v>
                </c:pt>
                <c:pt idx="865">
                  <c:v>0.51833554000000004</c:v>
                </c:pt>
                <c:pt idx="866">
                  <c:v>0.51887718999999999</c:v>
                </c:pt>
                <c:pt idx="867">
                  <c:v>0.51941864999999998</c:v>
                </c:pt>
                <c:pt idx="868">
                  <c:v>0.51995990999999997</c:v>
                </c:pt>
                <c:pt idx="869">
                  <c:v>0.52050096999999995</c:v>
                </c:pt>
                <c:pt idx="870">
                  <c:v>0.52104183999999998</c:v>
                </c:pt>
                <c:pt idx="871">
                  <c:v>0.52158251</c:v>
                </c:pt>
                <c:pt idx="872">
                  <c:v>0.52212298000000001</c:v>
                </c:pt>
                <c:pt idx="873">
                  <c:v>0.52266325999999996</c:v>
                </c:pt>
                <c:pt idx="874">
                  <c:v>0.52320332999999997</c:v>
                </c:pt>
                <c:pt idx="875">
                  <c:v>0.52374321000000001</c:v>
                </c:pt>
                <c:pt idx="876">
                  <c:v>0.52428288999999995</c:v>
                </c:pt>
                <c:pt idx="877">
                  <c:v>0.52482236999999998</c:v>
                </c:pt>
                <c:pt idx="878">
                  <c:v>0.52536165999999995</c:v>
                </c:pt>
                <c:pt idx="879">
                  <c:v>0.52590073999999998</c:v>
                </c:pt>
                <c:pt idx="880">
                  <c:v>0.52643963000000005</c:v>
                </c:pt>
                <c:pt idx="881">
                  <c:v>0.52697830999999995</c:v>
                </c:pt>
                <c:pt idx="882">
                  <c:v>0.52751680000000001</c:v>
                </c:pt>
                <c:pt idx="883">
                  <c:v>0.52805508999999995</c:v>
                </c:pt>
                <c:pt idx="884">
                  <c:v>0.52859318</c:v>
                </c:pt>
                <c:pt idx="885">
                  <c:v>0.52913105999999999</c:v>
                </c:pt>
                <c:pt idx="886">
                  <c:v>0.52966875000000002</c:v>
                </c:pt>
                <c:pt idx="887">
                  <c:v>0.53020624000000005</c:v>
                </c:pt>
                <c:pt idx="888">
                  <c:v>0.53074352000000002</c:v>
                </c:pt>
                <c:pt idx="889">
                  <c:v>0.53128061000000004</c:v>
                </c:pt>
                <c:pt idx="890">
                  <c:v>0.53181749</c:v>
                </c:pt>
                <c:pt idx="891">
                  <c:v>0.53235416999999996</c:v>
                </c:pt>
                <c:pt idx="892">
                  <c:v>0.53289065999999996</c:v>
                </c:pt>
                <c:pt idx="893">
                  <c:v>0.53342692999999997</c:v>
                </c:pt>
                <c:pt idx="894">
                  <c:v>0.53396301000000002</c:v>
                </c:pt>
                <c:pt idx="895">
                  <c:v>0.53449888999999995</c:v>
                </c:pt>
                <c:pt idx="896">
                  <c:v>0.53503456000000005</c:v>
                </c:pt>
                <c:pt idx="897">
                  <c:v>0.53557003000000003</c:v>
                </c:pt>
                <c:pt idx="898">
                  <c:v>0.53610530000000001</c:v>
                </c:pt>
                <c:pt idx="899">
                  <c:v>0.53664036000000004</c:v>
                </c:pt>
                <c:pt idx="900">
                  <c:v>0.53717521999999995</c:v>
                </c:pt>
                <c:pt idx="901">
                  <c:v>0.53770987999999997</c:v>
                </c:pt>
                <c:pt idx="902">
                  <c:v>0.53824433000000005</c:v>
                </c:pt>
                <c:pt idx="903">
                  <c:v>0.53877858999999995</c:v>
                </c:pt>
                <c:pt idx="904">
                  <c:v>0.53931262999999996</c:v>
                </c:pt>
                <c:pt idx="905">
                  <c:v>0.53984646999999997</c:v>
                </c:pt>
                <c:pt idx="906">
                  <c:v>0.54038010999999997</c:v>
                </c:pt>
                <c:pt idx="907">
                  <c:v>0.54091354000000003</c:v>
                </c:pt>
                <c:pt idx="908">
                  <c:v>0.54144676999999997</c:v>
                </c:pt>
                <c:pt idx="909">
                  <c:v>0.54197980000000001</c:v>
                </c:pt>
                <c:pt idx="910">
                  <c:v>0.54251260999999995</c:v>
                </c:pt>
                <c:pt idx="911">
                  <c:v>0.54304523000000005</c:v>
                </c:pt>
                <c:pt idx="912">
                  <c:v>0.54357763000000003</c:v>
                </c:pt>
                <c:pt idx="913">
                  <c:v>0.54410983000000002</c:v>
                </c:pt>
                <c:pt idx="914">
                  <c:v>0.54464182999999999</c:v>
                </c:pt>
                <c:pt idx="915">
                  <c:v>0.54517362000000003</c:v>
                </c:pt>
                <c:pt idx="916">
                  <c:v>0.5457052</c:v>
                </c:pt>
                <c:pt idx="917">
                  <c:v>0.54623657999999997</c:v>
                </c:pt>
                <c:pt idx="918">
                  <c:v>0.54676773999999995</c:v>
                </c:pt>
                <c:pt idx="919">
                  <c:v>0.54729870999999997</c:v>
                </c:pt>
                <c:pt idx="920">
                  <c:v>0.54782945999999999</c:v>
                </c:pt>
                <c:pt idx="921">
                  <c:v>0.54836001000000001</c:v>
                </c:pt>
                <c:pt idx="922">
                  <c:v>0.54889034999999997</c:v>
                </c:pt>
                <c:pt idx="923">
                  <c:v>0.54942047999999999</c:v>
                </c:pt>
                <c:pt idx="924">
                  <c:v>0.54995039999999995</c:v>
                </c:pt>
                <c:pt idx="925">
                  <c:v>0.55048010999999997</c:v>
                </c:pt>
                <c:pt idx="926">
                  <c:v>0.55100961999999998</c:v>
                </c:pt>
                <c:pt idx="927">
                  <c:v>0.55153892000000004</c:v>
                </c:pt>
                <c:pt idx="928">
                  <c:v>0.55206801000000005</c:v>
                </c:pt>
                <c:pt idx="929">
                  <c:v>0.55259687999999996</c:v>
                </c:pt>
                <c:pt idx="930">
                  <c:v>0.55312554999999997</c:v>
                </c:pt>
                <c:pt idx="931">
                  <c:v>0.55365401999999997</c:v>
                </c:pt>
                <c:pt idx="932">
                  <c:v>0.55418226999999998</c:v>
                </c:pt>
                <c:pt idx="933">
                  <c:v>0.55471031000000004</c:v>
                </c:pt>
                <c:pt idx="934">
                  <c:v>0.55523814000000005</c:v>
                </c:pt>
                <c:pt idx="935">
                  <c:v>0.55576576</c:v>
                </c:pt>
                <c:pt idx="936">
                  <c:v>0.55629317</c:v>
                </c:pt>
                <c:pt idx="937">
                  <c:v>0.55682036999999995</c:v>
                </c:pt>
                <c:pt idx="938">
                  <c:v>0.55734735000000002</c:v>
                </c:pt>
                <c:pt idx="939">
                  <c:v>0.55787412999999997</c:v>
                </c:pt>
                <c:pt idx="940">
                  <c:v>0.55840069999999997</c:v>
                </c:pt>
                <c:pt idx="941">
                  <c:v>0.55892704999999998</c:v>
                </c:pt>
                <c:pt idx="942">
                  <c:v>0.55945319000000004</c:v>
                </c:pt>
                <c:pt idx="943">
                  <c:v>0.55997912000000005</c:v>
                </c:pt>
                <c:pt idx="944">
                  <c:v>0.56050484</c:v>
                </c:pt>
                <c:pt idx="945">
                  <c:v>0.56103033999999996</c:v>
                </c:pt>
                <c:pt idx="946">
                  <c:v>0.56155564000000002</c:v>
                </c:pt>
                <c:pt idx="947">
                  <c:v>0.56208071999999998</c:v>
                </c:pt>
                <c:pt idx="948">
                  <c:v>0.56260558000000005</c:v>
                </c:pt>
                <c:pt idx="949">
                  <c:v>0.56313024</c:v>
                </c:pt>
                <c:pt idx="950">
                  <c:v>0.56365467999999996</c:v>
                </c:pt>
                <c:pt idx="951">
                  <c:v>0.56417890999999998</c:v>
                </c:pt>
                <c:pt idx="952">
                  <c:v>0.56470292</c:v>
                </c:pt>
                <c:pt idx="953">
                  <c:v>0.56522671999999996</c:v>
                </c:pt>
                <c:pt idx="954">
                  <c:v>0.56575030000000004</c:v>
                </c:pt>
                <c:pt idx="955">
                  <c:v>0.56627366999999995</c:v>
                </c:pt>
                <c:pt idx="956">
                  <c:v>0.56679683000000003</c:v>
                </c:pt>
                <c:pt idx="957">
                  <c:v>0.56731977</c:v>
                </c:pt>
                <c:pt idx="958">
                  <c:v>0.56784248999999998</c:v>
                </c:pt>
                <c:pt idx="959">
                  <c:v>0.56836500000000001</c:v>
                </c:pt>
                <c:pt idx="960">
                  <c:v>0.56888729999999998</c:v>
                </c:pt>
                <c:pt idx="961">
                  <c:v>0.56940937999999996</c:v>
                </c:pt>
                <c:pt idx="962">
                  <c:v>0.56993123999999995</c:v>
                </c:pt>
                <c:pt idx="963">
                  <c:v>0.57045288999999999</c:v>
                </c:pt>
                <c:pt idx="964">
                  <c:v>0.57097432000000004</c:v>
                </c:pt>
                <c:pt idx="965">
                  <c:v>0.57149554000000002</c:v>
                </c:pt>
                <c:pt idx="966">
                  <c:v>0.57201654000000002</c:v>
                </c:pt>
                <c:pt idx="967">
                  <c:v>0.57253732000000002</c:v>
                </c:pt>
                <c:pt idx="968">
                  <c:v>0.57305788000000002</c:v>
                </c:pt>
                <c:pt idx="969">
                  <c:v>0.57357822999999997</c:v>
                </c:pt>
                <c:pt idx="970">
                  <c:v>0.57409836000000003</c:v>
                </c:pt>
                <c:pt idx="971">
                  <c:v>0.57461826999999999</c:v>
                </c:pt>
                <c:pt idx="972">
                  <c:v>0.57513795999999995</c:v>
                </c:pt>
                <c:pt idx="973">
                  <c:v>0.57565743999999996</c:v>
                </c:pt>
                <c:pt idx="974">
                  <c:v>0.57617669999999999</c:v>
                </c:pt>
                <c:pt idx="975">
                  <c:v>0.57669574000000001</c:v>
                </c:pt>
                <c:pt idx="976">
                  <c:v>0.57721456000000004</c:v>
                </c:pt>
                <c:pt idx="977">
                  <c:v>0.57773315999999997</c:v>
                </c:pt>
                <c:pt idx="978">
                  <c:v>0.57825154000000001</c:v>
                </c:pt>
                <c:pt idx="979">
                  <c:v>0.57876970999999999</c:v>
                </c:pt>
                <c:pt idx="980">
                  <c:v>0.57928765000000004</c:v>
                </c:pt>
                <c:pt idx="981">
                  <c:v>0.57980538000000004</c:v>
                </c:pt>
                <c:pt idx="982">
                  <c:v>0.58032287999999999</c:v>
                </c:pt>
                <c:pt idx="983">
                  <c:v>0.58084016999999999</c:v>
                </c:pt>
                <c:pt idx="984">
                  <c:v>0.58135722999999995</c:v>
                </c:pt>
                <c:pt idx="985">
                  <c:v>0.58187407000000002</c:v>
                </c:pt>
                <c:pt idx="986">
                  <c:v>0.58239070000000004</c:v>
                </c:pt>
                <c:pt idx="987">
                  <c:v>0.58290710000000001</c:v>
                </c:pt>
                <c:pt idx="988">
                  <c:v>0.58342327999999999</c:v>
                </c:pt>
                <c:pt idx="989">
                  <c:v>0.58393923999999997</c:v>
                </c:pt>
                <c:pt idx="990">
                  <c:v>0.58445497999999996</c:v>
                </c:pt>
                <c:pt idx="991">
                  <c:v>0.58497049999999995</c:v>
                </c:pt>
                <c:pt idx="992">
                  <c:v>0.58548579000000001</c:v>
                </c:pt>
                <c:pt idx="993">
                  <c:v>0.58600087000000001</c:v>
                </c:pt>
                <c:pt idx="994">
                  <c:v>0.58651571999999996</c:v>
                </c:pt>
                <c:pt idx="995">
                  <c:v>0.58703035000000003</c:v>
                </c:pt>
                <c:pt idx="996">
                  <c:v>0.58754474999999995</c:v>
                </c:pt>
                <c:pt idx="997">
                  <c:v>0.58805892999999998</c:v>
                </c:pt>
                <c:pt idx="998">
                  <c:v>0.58857289000000002</c:v>
                </c:pt>
                <c:pt idx="999">
                  <c:v>0.58908662999999994</c:v>
                </c:pt>
                <c:pt idx="1000">
                  <c:v>0.58960014000000005</c:v>
                </c:pt>
                <c:pt idx="1001">
                  <c:v>0.59011343000000005</c:v>
                </c:pt>
                <c:pt idx="1002">
                  <c:v>0.59062650000000005</c:v>
                </c:pt>
                <c:pt idx="1003">
                  <c:v>0.59113934000000001</c:v>
                </c:pt>
                <c:pt idx="1004">
                  <c:v>0.59165195999999998</c:v>
                </c:pt>
                <c:pt idx="1005">
                  <c:v>0.59216435000000001</c:v>
                </c:pt>
                <c:pt idx="1006">
                  <c:v>0.59267652000000004</c:v>
                </c:pt>
                <c:pt idx="1007">
                  <c:v>0.59318846000000003</c:v>
                </c:pt>
                <c:pt idx="1008">
                  <c:v>0.59370018000000002</c:v>
                </c:pt>
                <c:pt idx="1009">
                  <c:v>0.59421166999999997</c:v>
                </c:pt>
                <c:pt idx="1010">
                  <c:v>0.59472294000000003</c:v>
                </c:pt>
                <c:pt idx="1011">
                  <c:v>0.59523398000000005</c:v>
                </c:pt>
                <c:pt idx="1012">
                  <c:v>0.59574479999999996</c:v>
                </c:pt>
                <c:pt idx="1013">
                  <c:v>0.59625539000000005</c:v>
                </c:pt>
                <c:pt idx="1014">
                  <c:v>0.59676574999999998</c:v>
                </c:pt>
                <c:pt idx="1015">
                  <c:v>0.59727589000000003</c:v>
                </c:pt>
                <c:pt idx="1016">
                  <c:v>0.59778580000000003</c:v>
                </c:pt>
                <c:pt idx="1017">
                  <c:v>0.59829549000000004</c:v>
                </c:pt>
                <c:pt idx="1018">
                  <c:v>0.59880493999999995</c:v>
                </c:pt>
                <c:pt idx="1019">
                  <c:v>0.59931416999999998</c:v>
                </c:pt>
                <c:pt idx="1020">
                  <c:v>0.59982318000000001</c:v>
                </c:pt>
                <c:pt idx="1021">
                  <c:v>0.60033194999999995</c:v>
                </c:pt>
                <c:pt idx="1022">
                  <c:v>0.6008405</c:v>
                </c:pt>
                <c:pt idx="1023">
                  <c:v>0.60134882000000001</c:v>
                </c:pt>
                <c:pt idx="1024">
                  <c:v>0.60185690999999997</c:v>
                </c:pt>
                <c:pt idx="1025">
                  <c:v>0.60236476999999999</c:v>
                </c:pt>
                <c:pt idx="1026">
                  <c:v>0.60287239999999997</c:v>
                </c:pt>
                <c:pt idx="1027">
                  <c:v>0.60337980999999996</c:v>
                </c:pt>
                <c:pt idx="1028">
                  <c:v>0.60388699000000001</c:v>
                </c:pt>
                <c:pt idx="1029">
                  <c:v>0.60439392999999997</c:v>
                </c:pt>
                <c:pt idx="1030">
                  <c:v>0.60490065000000004</c:v>
                </c:pt>
                <c:pt idx="1031">
                  <c:v>0.60540713999999995</c:v>
                </c:pt>
                <c:pt idx="1032">
                  <c:v>0.60591340000000005</c:v>
                </c:pt>
                <c:pt idx="1033">
                  <c:v>0.60641942000000004</c:v>
                </c:pt>
                <c:pt idx="1034">
                  <c:v>0.60692522000000004</c:v>
                </c:pt>
                <c:pt idx="1035">
                  <c:v>0.60743079</c:v>
                </c:pt>
                <c:pt idx="1036">
                  <c:v>0.60793613000000002</c:v>
                </c:pt>
                <c:pt idx="1037">
                  <c:v>0.60844123000000006</c:v>
                </c:pt>
                <c:pt idx="1038">
                  <c:v>0.60894610999999998</c:v>
                </c:pt>
                <c:pt idx="1039">
                  <c:v>0.60945075000000004</c:v>
                </c:pt>
                <c:pt idx="1040">
                  <c:v>0.60995516999999999</c:v>
                </c:pt>
                <c:pt idx="1041">
                  <c:v>0.61045934999999996</c:v>
                </c:pt>
                <c:pt idx="1042">
                  <c:v>0.61096329999999999</c:v>
                </c:pt>
                <c:pt idx="1043">
                  <c:v>0.61146701000000003</c:v>
                </c:pt>
                <c:pt idx="1044">
                  <c:v>0.61197049999999997</c:v>
                </c:pt>
                <c:pt idx="1045">
                  <c:v>0.61247375000000004</c:v>
                </c:pt>
                <c:pt idx="1046">
                  <c:v>0.61297676999999995</c:v>
                </c:pt>
                <c:pt idx="1047">
                  <c:v>0.61347956000000003</c:v>
                </c:pt>
                <c:pt idx="1048">
                  <c:v>0.61398211999999996</c:v>
                </c:pt>
                <c:pt idx="1049">
                  <c:v>0.61448444000000002</c:v>
                </c:pt>
                <c:pt idx="1050">
                  <c:v>0.61498653000000003</c:v>
                </c:pt>
                <c:pt idx="1051">
                  <c:v>0.61548837999999995</c:v>
                </c:pt>
                <c:pt idx="1052">
                  <c:v>0.61599000000000004</c:v>
                </c:pt>
                <c:pt idx="1053">
                  <c:v>0.61649138999999997</c:v>
                </c:pt>
                <c:pt idx="1054">
                  <c:v>0.61699254000000003</c:v>
                </c:pt>
                <c:pt idx="1055">
                  <c:v>0.61749346000000005</c:v>
                </c:pt>
                <c:pt idx="1056">
                  <c:v>0.61799415000000002</c:v>
                </c:pt>
                <c:pt idx="1057">
                  <c:v>0.61849460000000001</c:v>
                </c:pt>
                <c:pt idx="1058">
                  <c:v>0.61899481000000001</c:v>
                </c:pt>
                <c:pt idx="1059">
                  <c:v>0.61949478999999996</c:v>
                </c:pt>
                <c:pt idx="1060">
                  <c:v>0.61999453999999998</c:v>
                </c:pt>
                <c:pt idx="1061">
                  <c:v>0.62049405000000002</c:v>
                </c:pt>
                <c:pt idx="1062">
                  <c:v>0.62099331999999996</c:v>
                </c:pt>
                <c:pt idx="1063">
                  <c:v>0.62149235999999997</c:v>
                </c:pt>
                <c:pt idx="1064">
                  <c:v>0.62199115999999999</c:v>
                </c:pt>
                <c:pt idx="1065">
                  <c:v>0.62248972000000002</c:v>
                </c:pt>
                <c:pt idx="1066">
                  <c:v>0.62298805000000002</c:v>
                </c:pt>
                <c:pt idx="1067">
                  <c:v>0.62348614999999996</c:v>
                </c:pt>
                <c:pt idx="1068">
                  <c:v>0.62398399999999998</c:v>
                </c:pt>
                <c:pt idx="1069">
                  <c:v>0.62448161999999996</c:v>
                </c:pt>
                <c:pt idx="1070">
                  <c:v>0.62497899999999995</c:v>
                </c:pt>
                <c:pt idx="1071">
                  <c:v>0.62547615000000001</c:v>
                </c:pt>
                <c:pt idx="1072">
                  <c:v>0.62597305000000003</c:v>
                </c:pt>
                <c:pt idx="1073">
                  <c:v>0.62646972000000001</c:v>
                </c:pt>
                <c:pt idx="1074">
                  <c:v>0.62696615</c:v>
                </c:pt>
                <c:pt idx="1075">
                  <c:v>0.62746234000000001</c:v>
                </c:pt>
                <c:pt idx="1076">
                  <c:v>0.62795829999999997</c:v>
                </c:pt>
                <c:pt idx="1077">
                  <c:v>0.62845401000000001</c:v>
                </c:pt>
                <c:pt idx="1078">
                  <c:v>0.62894949</c:v>
                </c:pt>
                <c:pt idx="1079">
                  <c:v>0.62944473000000001</c:v>
                </c:pt>
                <c:pt idx="1080">
                  <c:v>0.62993973000000003</c:v>
                </c:pt>
                <c:pt idx="1081">
                  <c:v>0.63043448999999996</c:v>
                </c:pt>
                <c:pt idx="1082">
                  <c:v>0.63092901000000001</c:v>
                </c:pt>
                <c:pt idx="1083">
                  <c:v>0.63142328999999997</c:v>
                </c:pt>
                <c:pt idx="1084">
                  <c:v>0.63191733000000005</c:v>
                </c:pt>
                <c:pt idx="1085">
                  <c:v>0.63241113000000004</c:v>
                </c:pt>
                <c:pt idx="1086">
                  <c:v>0.63290469000000005</c:v>
                </c:pt>
                <c:pt idx="1087">
                  <c:v>0.63339800999999996</c:v>
                </c:pt>
                <c:pt idx="1088">
                  <c:v>0.63389108999999999</c:v>
                </c:pt>
                <c:pt idx="1089">
                  <c:v>0.63438393000000004</c:v>
                </c:pt>
                <c:pt idx="1090">
                  <c:v>0.63487652000000006</c:v>
                </c:pt>
                <c:pt idx="1091">
                  <c:v>0.63536888000000002</c:v>
                </c:pt>
                <c:pt idx="1092">
                  <c:v>0.63586098999999996</c:v>
                </c:pt>
                <c:pt idx="1093">
                  <c:v>0.63635286999999996</c:v>
                </c:pt>
                <c:pt idx="1094">
                  <c:v>0.63684450000000004</c:v>
                </c:pt>
                <c:pt idx="1095">
                  <c:v>0.63733589000000002</c:v>
                </c:pt>
                <c:pt idx="1096">
                  <c:v>0.63782702999999996</c:v>
                </c:pt>
                <c:pt idx="1097">
                  <c:v>0.63831793999999997</c:v>
                </c:pt>
                <c:pt idx="1098">
                  <c:v>0.63880859999999995</c:v>
                </c:pt>
                <c:pt idx="1099">
                  <c:v>0.63929902000000005</c:v>
                </c:pt>
                <c:pt idx="1100">
                  <c:v>0.63978919000000001</c:v>
                </c:pt>
                <c:pt idx="1101">
                  <c:v>0.64027913000000003</c:v>
                </c:pt>
                <c:pt idx="1102">
                  <c:v>0.64076882000000002</c:v>
                </c:pt>
                <c:pt idx="1103">
                  <c:v>0.64125825999999997</c:v>
                </c:pt>
                <c:pt idx="1104">
                  <c:v>0.64174746000000005</c:v>
                </c:pt>
                <c:pt idx="1105">
                  <c:v>0.64223642000000003</c:v>
                </c:pt>
                <c:pt idx="1106">
                  <c:v>0.64272514000000003</c:v>
                </c:pt>
                <c:pt idx="1107">
                  <c:v>0.64321360999999999</c:v>
                </c:pt>
                <c:pt idx="1108">
                  <c:v>0.64370183000000003</c:v>
                </c:pt>
                <c:pt idx="1109">
                  <c:v>0.64418980999999997</c:v>
                </c:pt>
                <c:pt idx="1110">
                  <c:v>0.64467755000000004</c:v>
                </c:pt>
                <c:pt idx="1111">
                  <c:v>0.64516503999999997</c:v>
                </c:pt>
                <c:pt idx="1112">
                  <c:v>0.64565227999999997</c:v>
                </c:pt>
                <c:pt idx="1113">
                  <c:v>0.64613927999999998</c:v>
                </c:pt>
                <c:pt idx="1114">
                  <c:v>0.64662604000000001</c:v>
                </c:pt>
                <c:pt idx="1115">
                  <c:v>0.64711255000000001</c:v>
                </c:pt>
                <c:pt idx="1116">
                  <c:v>0.64759880999999997</c:v>
                </c:pt>
                <c:pt idx="1117">
                  <c:v>0.64808482999999995</c:v>
                </c:pt>
                <c:pt idx="1118">
                  <c:v>0.6485706</c:v>
                </c:pt>
                <c:pt idx="1119">
                  <c:v>0.64905612000000001</c:v>
                </c:pt>
                <c:pt idx="1120">
                  <c:v>0.64954139</c:v>
                </c:pt>
                <c:pt idx="1121">
                  <c:v>0.65002641999999999</c:v>
                </c:pt>
                <c:pt idx="1122">
                  <c:v>0.65051121000000001</c:v>
                </c:pt>
                <c:pt idx="1123">
                  <c:v>0.65099574000000004</c:v>
                </c:pt>
                <c:pt idx="1124">
                  <c:v>0.65148002999999999</c:v>
                </c:pt>
                <c:pt idx="1125">
                  <c:v>0.65196407000000001</c:v>
                </c:pt>
                <c:pt idx="1126">
                  <c:v>0.65244785999999999</c:v>
                </c:pt>
                <c:pt idx="1127">
                  <c:v>0.65293140000000005</c:v>
                </c:pt>
                <c:pt idx="1128">
                  <c:v>0.65341470000000001</c:v>
                </c:pt>
                <c:pt idx="1129">
                  <c:v>0.65389775000000006</c:v>
                </c:pt>
                <c:pt idx="1130">
                  <c:v>0.65438054999999995</c:v>
                </c:pt>
                <c:pt idx="1131">
                  <c:v>0.65486308999999998</c:v>
                </c:pt>
                <c:pt idx="1132">
                  <c:v>0.65534539000000003</c:v>
                </c:pt>
                <c:pt idx="1133">
                  <c:v>0.65582744999999998</c:v>
                </c:pt>
                <c:pt idx="1134">
                  <c:v>0.65630924999999996</c:v>
                </c:pt>
                <c:pt idx="1135">
                  <c:v>0.65679080000000001</c:v>
                </c:pt>
                <c:pt idx="1136">
                  <c:v>0.65727210000000003</c:v>
                </c:pt>
                <c:pt idx="1137">
                  <c:v>0.65775315000000001</c:v>
                </c:pt>
                <c:pt idx="1138">
                  <c:v>0.65823396000000001</c:v>
                </c:pt>
                <c:pt idx="1139">
                  <c:v>0.65871451000000003</c:v>
                </c:pt>
                <c:pt idx="1140">
                  <c:v>0.65919481000000002</c:v>
                </c:pt>
                <c:pt idx="1141">
                  <c:v>0.65967485999999997</c:v>
                </c:pt>
                <c:pt idx="1142">
                  <c:v>0.66015466</c:v>
                </c:pt>
                <c:pt idx="1143">
                  <c:v>0.66063421</c:v>
                </c:pt>
                <c:pt idx="1144">
                  <c:v>0.66111350000000002</c:v>
                </c:pt>
                <c:pt idx="1145">
                  <c:v>0.66159254999999995</c:v>
                </c:pt>
                <c:pt idx="1146">
                  <c:v>0.66207134000000001</c:v>
                </c:pt>
                <c:pt idx="1147">
                  <c:v>0.66254988999999997</c:v>
                </c:pt>
                <c:pt idx="1148">
                  <c:v>0.66302817999999997</c:v>
                </c:pt>
                <c:pt idx="1149">
                  <c:v>0.66350620999999999</c:v>
                </c:pt>
                <c:pt idx="1150">
                  <c:v>0.66398400000000002</c:v>
                </c:pt>
                <c:pt idx="1151">
                  <c:v>0.66446152999999997</c:v>
                </c:pt>
                <c:pt idx="1152">
                  <c:v>0.66493880999999999</c:v>
                </c:pt>
                <c:pt idx="1153">
                  <c:v>0.66541583999999998</c:v>
                </c:pt>
                <c:pt idx="1154">
                  <c:v>0.66589261</c:v>
                </c:pt>
                <c:pt idx="1155">
                  <c:v>0.66636912999999998</c:v>
                </c:pt>
                <c:pt idx="1156">
                  <c:v>0.66684540000000003</c:v>
                </c:pt>
                <c:pt idx="1157">
                  <c:v>0.66732141</c:v>
                </c:pt>
                <c:pt idx="1158">
                  <c:v>0.66779717000000005</c:v>
                </c:pt>
                <c:pt idx="1159">
                  <c:v>0.66827267999999995</c:v>
                </c:pt>
                <c:pt idx="1160">
                  <c:v>0.66874792999999999</c:v>
                </c:pt>
                <c:pt idx="1161">
                  <c:v>0.66922292000000005</c:v>
                </c:pt>
                <c:pt idx="1162">
                  <c:v>0.66969767000000002</c:v>
                </c:pt>
                <c:pt idx="1163">
                  <c:v>0.67017214999999997</c:v>
                </c:pt>
                <c:pt idx="1164">
                  <c:v>0.67064637999999999</c:v>
                </c:pt>
                <c:pt idx="1165">
                  <c:v>0.67112035999999997</c:v>
                </c:pt>
                <c:pt idx="1166">
                  <c:v>0.67159407999999998</c:v>
                </c:pt>
                <c:pt idx="1167">
                  <c:v>0.67206754999999996</c:v>
                </c:pt>
                <c:pt idx="1168">
                  <c:v>0.67254075999999996</c:v>
                </c:pt>
                <c:pt idx="1169">
                  <c:v>0.67301370999999999</c:v>
                </c:pt>
                <c:pt idx="1170">
                  <c:v>0.67348640999999998</c:v>
                </c:pt>
                <c:pt idx="1171">
                  <c:v>0.67395885</c:v>
                </c:pt>
                <c:pt idx="1172">
                  <c:v>0.67443103000000004</c:v>
                </c:pt>
                <c:pt idx="1173">
                  <c:v>0.67490296000000005</c:v>
                </c:pt>
                <c:pt idx="1174">
                  <c:v>0.67537462999999998</c:v>
                </c:pt>
                <c:pt idx="1175">
                  <c:v>0.67584604999999998</c:v>
                </c:pt>
                <c:pt idx="1176">
                  <c:v>0.67631719999999995</c:v>
                </c:pt>
                <c:pt idx="1177">
                  <c:v>0.6767881</c:v>
                </c:pt>
                <c:pt idx="1178">
                  <c:v>0.67725873999999997</c:v>
                </c:pt>
                <c:pt idx="1179">
                  <c:v>0.67772913000000001</c:v>
                </c:pt>
                <c:pt idx="1180">
                  <c:v>0.67819925000000003</c:v>
                </c:pt>
                <c:pt idx="1181">
                  <c:v>0.67866912000000001</c:v>
                </c:pt>
                <c:pt idx="1182">
                  <c:v>0.67913873000000002</c:v>
                </c:pt>
                <c:pt idx="1183">
                  <c:v>0.67960807999999995</c:v>
                </c:pt>
                <c:pt idx="1184">
                  <c:v>0.68007717000000001</c:v>
                </c:pt>
                <c:pt idx="1185">
                  <c:v>0.68054599999999998</c:v>
                </c:pt>
                <c:pt idx="1186">
                  <c:v>0.68101458000000004</c:v>
                </c:pt>
                <c:pt idx="1187">
                  <c:v>0.68148288999999995</c:v>
                </c:pt>
                <c:pt idx="1188">
                  <c:v>0.68195094999999994</c:v>
                </c:pt>
                <c:pt idx="1189">
                  <c:v>0.68241874000000002</c:v>
                </c:pt>
                <c:pt idx="1190">
                  <c:v>0.68288627999999996</c:v>
                </c:pt>
                <c:pt idx="1191">
                  <c:v>0.68335354999999998</c:v>
                </c:pt>
                <c:pt idx="1192">
                  <c:v>0.68382056999999996</c:v>
                </c:pt>
                <c:pt idx="1193">
                  <c:v>0.68428732000000003</c:v>
                </c:pt>
                <c:pt idx="1194">
                  <c:v>0.68475381999999996</c:v>
                </c:pt>
                <c:pt idx="1195">
                  <c:v>0.68522004999999997</c:v>
                </c:pt>
                <c:pt idx="1196">
                  <c:v>0.68568602000000001</c:v>
                </c:pt>
                <c:pt idx="1197">
                  <c:v>0.68615174000000001</c:v>
                </c:pt>
                <c:pt idx="1198">
                  <c:v>0.68661718999999999</c:v>
                </c:pt>
                <c:pt idx="1199">
                  <c:v>0.68708237999999999</c:v>
                </c:pt>
                <c:pt idx="1200">
                  <c:v>0.68754729999999997</c:v>
                </c:pt>
                <c:pt idx="1201">
                  <c:v>0.68801197000000003</c:v>
                </c:pt>
                <c:pt idx="1202">
                  <c:v>0.68847636999999995</c:v>
                </c:pt>
                <c:pt idx="1203">
                  <c:v>0.68894051000000001</c:v>
                </c:pt>
                <c:pt idx="1204">
                  <c:v>0.68940438999999998</c:v>
                </c:pt>
                <c:pt idx="1205">
                  <c:v>0.68986800999999998</c:v>
                </c:pt>
                <c:pt idx="1206">
                  <c:v>0.69033135999999995</c:v>
                </c:pt>
                <c:pt idx="1207">
                  <c:v>0.69079444999999995</c:v>
                </c:pt>
                <c:pt idx="1208">
                  <c:v>0.69125727999999997</c:v>
                </c:pt>
                <c:pt idx="1209">
                  <c:v>0.69171983999999997</c:v>
                </c:pt>
                <c:pt idx="1210">
                  <c:v>0.69218214</c:v>
                </c:pt>
                <c:pt idx="1211">
                  <c:v>0.69264418000000005</c:v>
                </c:pt>
                <c:pt idx="1212">
                  <c:v>0.69310594999999997</c:v>
                </c:pt>
                <c:pt idx="1213">
                  <c:v>0.69356746000000002</c:v>
                </c:pt>
                <c:pt idx="1214">
                  <c:v>0.69402870000000005</c:v>
                </c:pt>
                <c:pt idx="1215">
                  <c:v>0.69448968</c:v>
                </c:pt>
                <c:pt idx="1216">
                  <c:v>0.69495039999999997</c:v>
                </c:pt>
                <c:pt idx="1217">
                  <c:v>0.69541085000000002</c:v>
                </c:pt>
                <c:pt idx="1218">
                  <c:v>0.69587102999999995</c:v>
                </c:pt>
                <c:pt idx="1219">
                  <c:v>0.69633095</c:v>
                </c:pt>
                <c:pt idx="1220">
                  <c:v>0.69679060999999998</c:v>
                </c:pt>
                <c:pt idx="1221">
                  <c:v>0.69725000000000004</c:v>
                </c:pt>
                <c:pt idx="1222">
                  <c:v>0.69770911999999996</c:v>
                </c:pt>
                <c:pt idx="1223">
                  <c:v>0.69816798000000002</c:v>
                </c:pt>
                <c:pt idx="1224">
                  <c:v>0.69862656999999995</c:v>
                </c:pt>
                <c:pt idx="1225">
                  <c:v>0.69908490000000001</c:v>
                </c:pt>
                <c:pt idx="1226">
                  <c:v>0.69954295</c:v>
                </c:pt>
                <c:pt idx="1227">
                  <c:v>0.70000074999999995</c:v>
                </c:pt>
                <c:pt idx="1228">
                  <c:v>0.70045827000000005</c:v>
                </c:pt>
                <c:pt idx="1229">
                  <c:v>0.70091552999999995</c:v>
                </c:pt>
                <c:pt idx="1230">
                  <c:v>0.70137252000000005</c:v>
                </c:pt>
                <c:pt idx="1231">
                  <c:v>0.70182924999999996</c:v>
                </c:pt>
                <c:pt idx="1232">
                  <c:v>0.70228570999999995</c:v>
                </c:pt>
                <c:pt idx="1233">
                  <c:v>0.70274190000000003</c:v>
                </c:pt>
                <c:pt idx="1234">
                  <c:v>0.70319781999999997</c:v>
                </c:pt>
                <c:pt idx="1235">
                  <c:v>0.70365347</c:v>
                </c:pt>
                <c:pt idx="1236">
                  <c:v>0.70410885999999995</c:v>
                </c:pt>
                <c:pt idx="1237">
                  <c:v>0.70456397000000004</c:v>
                </c:pt>
                <c:pt idx="1238">
                  <c:v>0.70501882000000005</c:v>
                </c:pt>
                <c:pt idx="1239">
                  <c:v>0.70547340000000003</c:v>
                </c:pt>
                <c:pt idx="1240">
                  <c:v>0.70592770999999999</c:v>
                </c:pt>
                <c:pt idx="1241">
                  <c:v>0.70638175000000003</c:v>
                </c:pt>
                <c:pt idx="1242">
                  <c:v>0.70683552999999999</c:v>
                </c:pt>
                <c:pt idx="1243">
                  <c:v>0.70728902999999999</c:v>
                </c:pt>
                <c:pt idx="1244">
                  <c:v>0.70774225999999996</c:v>
                </c:pt>
                <c:pt idx="1245">
                  <c:v>0.70819522999999995</c:v>
                </c:pt>
                <c:pt idx="1246">
                  <c:v>0.70864791999999999</c:v>
                </c:pt>
                <c:pt idx="1247">
                  <c:v>0.70910034</c:v>
                </c:pt>
                <c:pt idx="1248">
                  <c:v>0.70955248999999998</c:v>
                </c:pt>
                <c:pt idx="1249">
                  <c:v>0.71000437999999999</c:v>
                </c:pt>
                <c:pt idx="1250">
                  <c:v>0.71045599000000004</c:v>
                </c:pt>
                <c:pt idx="1251">
                  <c:v>0.71090732999999995</c:v>
                </c:pt>
                <c:pt idx="1252">
                  <c:v>0.71135839999999995</c:v>
                </c:pt>
                <c:pt idx="1253">
                  <c:v>0.71180920000000003</c:v>
                </c:pt>
                <c:pt idx="1254">
                  <c:v>0.71225972000000004</c:v>
                </c:pt>
                <c:pt idx="1255">
                  <c:v>0.71270997999999997</c:v>
                </c:pt>
                <c:pt idx="1256">
                  <c:v>0.71315996000000004</c:v>
                </c:pt>
                <c:pt idx="1257">
                  <c:v>0.71360968000000002</c:v>
                </c:pt>
                <c:pt idx="1258">
                  <c:v>0.71405911</c:v>
                </c:pt>
                <c:pt idx="1259">
                  <c:v>0.71450828</c:v>
                </c:pt>
                <c:pt idx="1260">
                  <c:v>0.71495717999999997</c:v>
                </c:pt>
                <c:pt idx="1261">
                  <c:v>0.71540579999999998</c:v>
                </c:pt>
                <c:pt idx="1262">
                  <c:v>0.71585414999999997</c:v>
                </c:pt>
                <c:pt idx="1263">
                  <c:v>0.71630221999999999</c:v>
                </c:pt>
                <c:pt idx="1264">
                  <c:v>0.71675003000000004</c:v>
                </c:pt>
                <c:pt idx="1265">
                  <c:v>0.71719756000000001</c:v>
                </c:pt>
                <c:pt idx="1266">
                  <c:v>0.71764481000000002</c:v>
                </c:pt>
                <c:pt idx="1267">
                  <c:v>0.71809179999999995</c:v>
                </c:pt>
                <c:pt idx="1268">
                  <c:v>0.71853849999999997</c:v>
                </c:pt>
                <c:pt idx="1269">
                  <c:v>0.71898494000000002</c:v>
                </c:pt>
                <c:pt idx="1270">
                  <c:v>0.71943109999999999</c:v>
                </c:pt>
                <c:pt idx="1271">
                  <c:v>0.71987698</c:v>
                </c:pt>
                <c:pt idx="1272">
                  <c:v>0.72032258999999998</c:v>
                </c:pt>
                <c:pt idx="1273">
                  <c:v>0.72076792999999995</c:v>
                </c:pt>
                <c:pt idx="1274">
                  <c:v>0.72121299000000005</c:v>
                </c:pt>
                <c:pt idx="1275">
                  <c:v>0.72165778000000003</c:v>
                </c:pt>
                <c:pt idx="1276">
                  <c:v>0.72210229000000004</c:v>
                </c:pt>
                <c:pt idx="1277">
                  <c:v>0.72254651999999997</c:v>
                </c:pt>
                <c:pt idx="1278">
                  <c:v>0.72299047999999999</c:v>
                </c:pt>
                <c:pt idx="1279">
                  <c:v>0.72343416999999999</c:v>
                </c:pt>
                <c:pt idx="1280">
                  <c:v>0.72387758000000002</c:v>
                </c:pt>
                <c:pt idx="1281">
                  <c:v>0.72432070999999998</c:v>
                </c:pt>
                <c:pt idx="1282">
                  <c:v>0.72476355999999997</c:v>
                </c:pt>
                <c:pt idx="1283">
                  <c:v>0.72520614000000005</c:v>
                </c:pt>
                <c:pt idx="1284">
                  <c:v>0.72564843999999995</c:v>
                </c:pt>
                <c:pt idx="1285">
                  <c:v>0.72609047000000004</c:v>
                </c:pt>
                <c:pt idx="1286">
                  <c:v>0.72653221999999995</c:v>
                </c:pt>
                <c:pt idx="1287">
                  <c:v>0.72697369000000001</c:v>
                </c:pt>
                <c:pt idx="1288">
                  <c:v>0.72741487999999999</c:v>
                </c:pt>
                <c:pt idx="1289">
                  <c:v>0.72785580000000005</c:v>
                </c:pt>
                <c:pt idx="1290">
                  <c:v>0.72829642999999999</c:v>
                </c:pt>
                <c:pt idx="1291">
                  <c:v>0.72873679000000002</c:v>
                </c:pt>
                <c:pt idx="1292">
                  <c:v>0.72917688000000003</c:v>
                </c:pt>
                <c:pt idx="1293">
                  <c:v>0.72961668000000002</c:v>
                </c:pt>
                <c:pt idx="1294">
                  <c:v>0.73005620000000004</c:v>
                </c:pt>
                <c:pt idx="1295">
                  <c:v>0.73049545000000005</c:v>
                </c:pt>
                <c:pt idx="1296">
                  <c:v>0.73093441999999997</c:v>
                </c:pt>
                <c:pt idx="1297">
                  <c:v>0.73137311000000005</c:v>
                </c:pt>
                <c:pt idx="1298">
                  <c:v>0.73181152000000005</c:v>
                </c:pt>
                <c:pt idx="1299">
                  <c:v>0.73224964999999997</c:v>
                </c:pt>
                <c:pt idx="1300">
                  <c:v>0.73268750000000005</c:v>
                </c:pt>
                <c:pt idx="1301">
                  <c:v>0.73312507000000005</c:v>
                </c:pt>
                <c:pt idx="1302">
                  <c:v>0.73356235999999997</c:v>
                </c:pt>
                <c:pt idx="1303">
                  <c:v>0.73399937000000004</c:v>
                </c:pt>
                <c:pt idx="1304">
                  <c:v>0.73443610000000004</c:v>
                </c:pt>
                <c:pt idx="1305">
                  <c:v>0.73487254999999996</c:v>
                </c:pt>
                <c:pt idx="1306">
                  <c:v>0.73530872000000003</c:v>
                </c:pt>
                <c:pt idx="1307">
                  <c:v>0.73574461000000002</c:v>
                </c:pt>
                <c:pt idx="1308">
                  <c:v>0.73618022000000005</c:v>
                </c:pt>
                <c:pt idx="1309">
                  <c:v>0.73661555000000001</c:v>
                </c:pt>
                <c:pt idx="1310">
                  <c:v>0.73705058999999995</c:v>
                </c:pt>
                <c:pt idx="1311">
                  <c:v>0.73748535999999998</c:v>
                </c:pt>
                <c:pt idx="1312">
                  <c:v>0.73791983999999999</c:v>
                </c:pt>
                <c:pt idx="1313">
                  <c:v>0.73835404000000004</c:v>
                </c:pt>
                <c:pt idx="1314">
                  <c:v>0.73878796000000002</c:v>
                </c:pt>
                <c:pt idx="1315">
                  <c:v>0.73922160000000003</c:v>
                </c:pt>
                <c:pt idx="1316">
                  <c:v>0.73965495000000003</c:v>
                </c:pt>
                <c:pt idx="1317">
                  <c:v>0.74008803000000001</c:v>
                </c:pt>
                <c:pt idx="1318">
                  <c:v>0.74052081999999997</c:v>
                </c:pt>
                <c:pt idx="1319">
                  <c:v>0.74095332000000003</c:v>
                </c:pt>
                <c:pt idx="1320">
                  <c:v>0.74138554999999995</c:v>
                </c:pt>
                <c:pt idx="1321">
                  <c:v>0.74181748999999997</c:v>
                </c:pt>
                <c:pt idx="1322">
                  <c:v>0.74224915000000002</c:v>
                </c:pt>
                <c:pt idx="1323">
                  <c:v>0.74268051999999996</c:v>
                </c:pt>
                <c:pt idx="1324">
                  <c:v>0.74311161000000003</c:v>
                </c:pt>
                <c:pt idx="1325">
                  <c:v>0.74354242000000004</c:v>
                </c:pt>
                <c:pt idx="1326">
                  <c:v>0.74397294000000003</c:v>
                </c:pt>
                <c:pt idx="1327">
                  <c:v>0.74440318000000005</c:v>
                </c:pt>
                <c:pt idx="1328">
                  <c:v>0.74483312999999995</c:v>
                </c:pt>
                <c:pt idx="1329">
                  <c:v>0.7452628</c:v>
                </c:pt>
                <c:pt idx="1330">
                  <c:v>0.74569218999999998</c:v>
                </c:pt>
                <c:pt idx="1331">
                  <c:v>0.74612129000000005</c:v>
                </c:pt>
                <c:pt idx="1332">
                  <c:v>0.74655009999999999</c:v>
                </c:pt>
                <c:pt idx="1333">
                  <c:v>0.74697862999999998</c:v>
                </c:pt>
                <c:pt idx="1334">
                  <c:v>0.74740688</c:v>
                </c:pt>
                <c:pt idx="1335">
                  <c:v>0.74783482999999995</c:v>
                </c:pt>
                <c:pt idx="1336">
                  <c:v>0.74826250999999999</c:v>
                </c:pt>
                <c:pt idx="1337">
                  <c:v>0.74868990000000002</c:v>
                </c:pt>
                <c:pt idx="1338">
                  <c:v>0.74911700000000003</c:v>
                </c:pt>
                <c:pt idx="1339">
                  <c:v>0.74954381000000003</c:v>
                </c:pt>
                <c:pt idx="1340">
                  <c:v>0.74997033999999996</c:v>
                </c:pt>
                <c:pt idx="1341">
                  <c:v>0.75039657999999998</c:v>
                </c:pt>
                <c:pt idx="1342">
                  <c:v>0.75082254000000004</c:v>
                </c:pt>
                <c:pt idx="1343">
                  <c:v>0.75124820999999997</c:v>
                </c:pt>
                <c:pt idx="1344">
                  <c:v>0.75167359</c:v>
                </c:pt>
                <c:pt idx="1345">
                  <c:v>0.75209868000000002</c:v>
                </c:pt>
                <c:pt idx="1346">
                  <c:v>0.75252348999999996</c:v>
                </c:pt>
                <c:pt idx="1347">
                  <c:v>0.75294801</c:v>
                </c:pt>
                <c:pt idx="1348">
                  <c:v>0.75337224000000003</c:v>
                </c:pt>
                <c:pt idx="1349">
                  <c:v>0.75379618000000004</c:v>
                </c:pt>
                <c:pt idx="1350">
                  <c:v>0.75421983999999997</c:v>
                </c:pt>
                <c:pt idx="1351">
                  <c:v>0.75464321000000001</c:v>
                </c:pt>
                <c:pt idx="1352">
                  <c:v>0.75506629000000003</c:v>
                </c:pt>
                <c:pt idx="1353">
                  <c:v>0.75548908000000004</c:v>
                </c:pt>
                <c:pt idx="1354">
                  <c:v>0.75591158000000003</c:v>
                </c:pt>
                <c:pt idx="1355">
                  <c:v>0.75633379000000001</c:v>
                </c:pt>
                <c:pt idx="1356">
                  <c:v>0.75675570999999997</c:v>
                </c:pt>
                <c:pt idx="1357">
                  <c:v>0.75717734999999997</c:v>
                </c:pt>
                <c:pt idx="1358">
                  <c:v>0.75759869000000002</c:v>
                </c:pt>
                <c:pt idx="1359">
                  <c:v>0.75801974999999999</c:v>
                </c:pt>
                <c:pt idx="1360">
                  <c:v>0.75844051000000001</c:v>
                </c:pt>
                <c:pt idx="1361">
                  <c:v>0.75886098999999996</c:v>
                </c:pt>
                <c:pt idx="1362">
                  <c:v>0.75928118</c:v>
                </c:pt>
                <c:pt idx="1363">
                  <c:v>0.75970106999999998</c:v>
                </c:pt>
                <c:pt idx="1364">
                  <c:v>0.76012067999999999</c:v>
                </c:pt>
                <c:pt idx="1365">
                  <c:v>0.76053999000000005</c:v>
                </c:pt>
                <c:pt idx="1366">
                  <c:v>0.76095900999999999</c:v>
                </c:pt>
                <c:pt idx="1367">
                  <c:v>0.76137774999999996</c:v>
                </c:pt>
                <c:pt idx="1368">
                  <c:v>0.76179618999999998</c:v>
                </c:pt>
                <c:pt idx="1369">
                  <c:v>0.76221433999999999</c:v>
                </c:pt>
                <c:pt idx="1370">
                  <c:v>0.76263219999999998</c:v>
                </c:pt>
                <c:pt idx="1371">
                  <c:v>0.76304976000000002</c:v>
                </c:pt>
                <c:pt idx="1372">
                  <c:v>0.76346703999999999</c:v>
                </c:pt>
                <c:pt idx="1373">
                  <c:v>0.76388402</c:v>
                </c:pt>
                <c:pt idx="1374">
                  <c:v>0.76430070999999999</c:v>
                </c:pt>
                <c:pt idx="1375">
                  <c:v>0.76471710999999998</c:v>
                </c:pt>
                <c:pt idx="1376">
                  <c:v>0.76513321999999995</c:v>
                </c:pt>
                <c:pt idx="1377">
                  <c:v>0.76554902999999996</c:v>
                </c:pt>
                <c:pt idx="1378">
                  <c:v>0.76596456000000002</c:v>
                </c:pt>
                <c:pt idx="1379">
                  <c:v>0.76637977999999995</c:v>
                </c:pt>
                <c:pt idx="1380">
                  <c:v>0.76679472000000004</c:v>
                </c:pt>
                <c:pt idx="1381">
                  <c:v>0.76720935999999995</c:v>
                </c:pt>
                <c:pt idx="1382">
                  <c:v>0.76762370999999996</c:v>
                </c:pt>
                <c:pt idx="1383">
                  <c:v>0.76803776000000001</c:v>
                </c:pt>
                <c:pt idx="1384">
                  <c:v>0.76845152999999999</c:v>
                </c:pt>
                <c:pt idx="1385">
                  <c:v>0.76886498999999997</c:v>
                </c:pt>
                <c:pt idx="1386">
                  <c:v>0.76927816999999998</c:v>
                </c:pt>
                <c:pt idx="1387">
                  <c:v>0.76969105000000004</c:v>
                </c:pt>
                <c:pt idx="1388">
                  <c:v>0.77010363000000004</c:v>
                </c:pt>
                <c:pt idx="1389">
                  <c:v>0.77051592000000002</c:v>
                </c:pt>
                <c:pt idx="1390">
                  <c:v>0.77092791999999999</c:v>
                </c:pt>
                <c:pt idx="1391">
                  <c:v>0.77133962</c:v>
                </c:pt>
                <c:pt idx="1392">
                  <c:v>0.77175101999999995</c:v>
                </c:pt>
                <c:pt idx="1393">
                  <c:v>0.77216213</c:v>
                </c:pt>
                <c:pt idx="1394">
                  <c:v>0.77257295000000004</c:v>
                </c:pt>
                <c:pt idx="1395">
                  <c:v>0.77298345999999996</c:v>
                </c:pt>
                <c:pt idx="1396">
                  <c:v>0.77339369000000002</c:v>
                </c:pt>
                <c:pt idx="1397">
                  <c:v>0.77380360999999998</c:v>
                </c:pt>
                <c:pt idx="1398">
                  <c:v>0.77421324999999996</c:v>
                </c:pt>
                <c:pt idx="1399">
                  <c:v>0.77462257999999995</c:v>
                </c:pt>
                <c:pt idx="1400">
                  <c:v>0.77503162000000003</c:v>
                </c:pt>
                <c:pt idx="1401">
                  <c:v>0.77544036000000005</c:v>
                </c:pt>
                <c:pt idx="1402">
                  <c:v>0.77584881000000006</c:v>
                </c:pt>
                <c:pt idx="1403">
                  <c:v>0.77625696</c:v>
                </c:pt>
                <c:pt idx="1404">
                  <c:v>0.77666480999999998</c:v>
                </c:pt>
                <c:pt idx="1405">
                  <c:v>0.77707236000000002</c:v>
                </c:pt>
                <c:pt idx="1406">
                  <c:v>0.77747962000000004</c:v>
                </c:pt>
                <c:pt idx="1407">
                  <c:v>0.77788657999999999</c:v>
                </c:pt>
                <c:pt idx="1408">
                  <c:v>0.77829324</c:v>
                </c:pt>
                <c:pt idx="1409">
                  <c:v>0.77869960000000005</c:v>
                </c:pt>
                <c:pt idx="1410">
                  <c:v>0.77910566999999997</c:v>
                </c:pt>
                <c:pt idx="1411">
                  <c:v>0.77951144000000006</c:v>
                </c:pt>
                <c:pt idx="1412">
                  <c:v>0.77991690999999996</c:v>
                </c:pt>
                <c:pt idx="1413">
                  <c:v>0.78032208000000003</c:v>
                </c:pt>
                <c:pt idx="1414">
                  <c:v>0.78072695000000003</c:v>
                </c:pt>
                <c:pt idx="1415">
                  <c:v>0.78113151999999997</c:v>
                </c:pt>
                <c:pt idx="1416">
                  <c:v>0.78153578999999995</c:v>
                </c:pt>
                <c:pt idx="1417">
                  <c:v>0.78193977000000003</c:v>
                </c:pt>
                <c:pt idx="1418">
                  <c:v>0.78234345000000005</c:v>
                </c:pt>
                <c:pt idx="1419">
                  <c:v>0.78274681999999995</c:v>
                </c:pt>
                <c:pt idx="1420">
                  <c:v>0.78314989999999995</c:v>
                </c:pt>
                <c:pt idx="1421">
                  <c:v>0.78355266999999995</c:v>
                </c:pt>
                <c:pt idx="1422">
                  <c:v>0.78395515000000005</c:v>
                </c:pt>
                <c:pt idx="1423">
                  <c:v>0.78435732999999996</c:v>
                </c:pt>
                <c:pt idx="1424">
                  <c:v>0.78475919999999999</c:v>
                </c:pt>
                <c:pt idx="1425">
                  <c:v>0.78516078</c:v>
                </c:pt>
                <c:pt idx="1426">
                  <c:v>0.78556205999999995</c:v>
                </c:pt>
                <c:pt idx="1427">
                  <c:v>0.78596303000000001</c:v>
                </c:pt>
                <c:pt idx="1428">
                  <c:v>0.7863637</c:v>
                </c:pt>
                <c:pt idx="1429">
                  <c:v>0.78676407999999998</c:v>
                </c:pt>
                <c:pt idx="1430">
                  <c:v>0.78716414999999995</c:v>
                </c:pt>
                <c:pt idx="1431">
                  <c:v>0.78756391999999997</c:v>
                </c:pt>
                <c:pt idx="1432">
                  <c:v>0.78796337999999999</c:v>
                </c:pt>
                <c:pt idx="1433">
                  <c:v>0.78836255</c:v>
                </c:pt>
                <c:pt idx="1434">
                  <c:v>0.78876142000000005</c:v>
                </c:pt>
                <c:pt idx="1435">
                  <c:v>0.78915997999999998</c:v>
                </c:pt>
                <c:pt idx="1436">
                  <c:v>0.78955823999999997</c:v>
                </c:pt>
                <c:pt idx="1437">
                  <c:v>0.7899562</c:v>
                </c:pt>
                <c:pt idx="1438">
                  <c:v>0.79035385000000002</c:v>
                </c:pt>
                <c:pt idx="1439">
                  <c:v>0.79075119999999999</c:v>
                </c:pt>
                <c:pt idx="1440">
                  <c:v>0.79114825</c:v>
                </c:pt>
                <c:pt idx="1441">
                  <c:v>0.79154500000000005</c:v>
                </c:pt>
                <c:pt idx="1442">
                  <c:v>0.79194144</c:v>
                </c:pt>
                <c:pt idx="1443">
                  <c:v>0.79233757999999999</c:v>
                </c:pt>
                <c:pt idx="1444">
                  <c:v>0.79273342000000002</c:v>
                </c:pt>
                <c:pt idx="1445">
                  <c:v>0.79312895000000005</c:v>
                </c:pt>
                <c:pt idx="1446">
                  <c:v>0.79352418000000002</c:v>
                </c:pt>
                <c:pt idx="1447">
                  <c:v>0.79391911000000004</c:v>
                </c:pt>
                <c:pt idx="1448">
                  <c:v>0.79431373000000005</c:v>
                </c:pt>
                <c:pt idx="1449">
                  <c:v>0.79470803999999995</c:v>
                </c:pt>
                <c:pt idx="1450">
                  <c:v>0.79510206000000005</c:v>
                </c:pt>
                <c:pt idx="1451">
                  <c:v>0.79549576</c:v>
                </c:pt>
                <c:pt idx="1452">
                  <c:v>0.79588917000000003</c:v>
                </c:pt>
                <c:pt idx="1453">
                  <c:v>0.79628226999999996</c:v>
                </c:pt>
                <c:pt idx="1454">
                  <c:v>0.79667505999999999</c:v>
                </c:pt>
                <c:pt idx="1455">
                  <c:v>0.79706754999999996</c:v>
                </c:pt>
                <c:pt idx="1456">
                  <c:v>0.79745973000000003</c:v>
                </c:pt>
                <c:pt idx="1457">
                  <c:v>0.79785159999999999</c:v>
                </c:pt>
                <c:pt idx="1458">
                  <c:v>0.79824318000000005</c:v>
                </c:pt>
                <c:pt idx="1459">
                  <c:v>0.79863443999999995</c:v>
                </c:pt>
                <c:pt idx="1460">
                  <c:v>0.7990254</c:v>
                </c:pt>
                <c:pt idx="1461">
                  <c:v>0.79941605000000004</c:v>
                </c:pt>
                <c:pt idx="1462">
                  <c:v>0.79980640000000003</c:v>
                </c:pt>
                <c:pt idx="1463">
                  <c:v>0.80019644000000001</c:v>
                </c:pt>
                <c:pt idx="1464">
                  <c:v>0.80058616999999999</c:v>
                </c:pt>
                <c:pt idx="1465">
                  <c:v>0.80097560000000001</c:v>
                </c:pt>
                <c:pt idx="1466">
                  <c:v>0.80136472000000003</c:v>
                </c:pt>
                <c:pt idx="1467">
                  <c:v>0.80175353000000005</c:v>
                </c:pt>
                <c:pt idx="1468">
                  <c:v>0.80214204</c:v>
                </c:pt>
                <c:pt idx="1469">
                  <c:v>0.80253023000000001</c:v>
                </c:pt>
                <c:pt idx="1470">
                  <c:v>0.80291811999999996</c:v>
                </c:pt>
                <c:pt idx="1471">
                  <c:v>0.80330570000000001</c:v>
                </c:pt>
                <c:pt idx="1472">
                  <c:v>0.80369298</c:v>
                </c:pt>
                <c:pt idx="1473">
                  <c:v>0.80407994999999999</c:v>
                </c:pt>
                <c:pt idx="1474">
                  <c:v>0.80446660000000003</c:v>
                </c:pt>
                <c:pt idx="1475">
                  <c:v>0.80485295000000001</c:v>
                </c:pt>
                <c:pt idx="1476">
                  <c:v>0.80523898999999999</c:v>
                </c:pt>
                <c:pt idx="1477">
                  <c:v>0.80562473000000001</c:v>
                </c:pt>
                <c:pt idx="1478">
                  <c:v>0.80601014999999998</c:v>
                </c:pt>
                <c:pt idx="1479">
                  <c:v>0.80639525999999995</c:v>
                </c:pt>
                <c:pt idx="1480">
                  <c:v>0.80678006999999996</c:v>
                </c:pt>
                <c:pt idx="1481">
                  <c:v>0.80716456000000003</c:v>
                </c:pt>
                <c:pt idx="1482">
                  <c:v>0.80754875000000004</c:v>
                </c:pt>
                <c:pt idx="1483">
                  <c:v>0.80793263000000004</c:v>
                </c:pt>
                <c:pt idx="1484">
                  <c:v>0.80831620000000004</c:v>
                </c:pt>
                <c:pt idx="1485">
                  <c:v>0.80869944999999999</c:v>
                </c:pt>
                <c:pt idx="1486">
                  <c:v>0.80908239999999998</c:v>
                </c:pt>
                <c:pt idx="1487">
                  <c:v>0.80946503999999997</c:v>
                </c:pt>
                <c:pt idx="1488">
                  <c:v>0.80984736000000002</c:v>
                </c:pt>
                <c:pt idx="1489">
                  <c:v>0.81022938</c:v>
                </c:pt>
                <c:pt idx="1490">
                  <c:v>0.81061108000000004</c:v>
                </c:pt>
                <c:pt idx="1491">
                  <c:v>0.81099248000000002</c:v>
                </c:pt>
                <c:pt idx="1492">
                  <c:v>0.81137356000000005</c:v>
                </c:pt>
                <c:pt idx="1493">
                  <c:v>0.81175432999999997</c:v>
                </c:pt>
                <c:pt idx="1494">
                  <c:v>0.81213479</c:v>
                </c:pt>
                <c:pt idx="1495">
                  <c:v>0.81251494000000002</c:v>
                </c:pt>
                <c:pt idx="1496">
                  <c:v>0.81289478000000004</c:v>
                </c:pt>
                <c:pt idx="1497">
                  <c:v>0.81327430999999994</c:v>
                </c:pt>
                <c:pt idx="1498">
                  <c:v>0.81365352000000002</c:v>
                </c:pt>
                <c:pt idx="1499">
                  <c:v>0.81403241999999998</c:v>
                </c:pt>
                <c:pt idx="1500">
                  <c:v>0.81441101000000005</c:v>
                </c:pt>
                <c:pt idx="1501">
                  <c:v>0.81478929</c:v>
                </c:pt>
                <c:pt idx="1502">
                  <c:v>0.81516725000000001</c:v>
                </c:pt>
                <c:pt idx="1503">
                  <c:v>0.81554490000000002</c:v>
                </c:pt>
                <c:pt idx="1504">
                  <c:v>0.81592224000000002</c:v>
                </c:pt>
                <c:pt idx="1505">
                  <c:v>0.81629927000000002</c:v>
                </c:pt>
                <c:pt idx="1506">
                  <c:v>0.81667597999999997</c:v>
                </c:pt>
                <c:pt idx="1507">
                  <c:v>0.81705238000000002</c:v>
                </c:pt>
                <c:pt idx="1508">
                  <c:v>0.81742846999999996</c:v>
                </c:pt>
                <c:pt idx="1509">
                  <c:v>0.81780423999999996</c:v>
                </c:pt>
                <c:pt idx="1510">
                  <c:v>0.81817969999999995</c:v>
                </c:pt>
                <c:pt idx="1511">
                  <c:v>0.81855484000000001</c:v>
                </c:pt>
                <c:pt idx="1512">
                  <c:v>0.81892967000000005</c:v>
                </c:pt>
                <c:pt idx="1513">
                  <c:v>0.81930418999999999</c:v>
                </c:pt>
                <c:pt idx="1514">
                  <c:v>0.81967838999999998</c:v>
                </c:pt>
                <c:pt idx="1515">
                  <c:v>0.82005227999999997</c:v>
                </c:pt>
                <c:pt idx="1516">
                  <c:v>0.82042585000000001</c:v>
                </c:pt>
                <c:pt idx="1517">
                  <c:v>0.82079911000000005</c:v>
                </c:pt>
                <c:pt idx="1518">
                  <c:v>0.82117205000000004</c:v>
                </c:pt>
                <c:pt idx="1519">
                  <c:v>0.82154468000000003</c:v>
                </c:pt>
                <c:pt idx="1520">
                  <c:v>0.82191698999999996</c:v>
                </c:pt>
                <c:pt idx="1521">
                  <c:v>0.82228897999999995</c:v>
                </c:pt>
                <c:pt idx="1522">
                  <c:v>0.82266066999999998</c:v>
                </c:pt>
                <c:pt idx="1523">
                  <c:v>0.82303203000000003</c:v>
                </c:pt>
                <c:pt idx="1524">
                  <c:v>0.82340307999999995</c:v>
                </c:pt>
                <c:pt idx="1525">
                  <c:v>0.82377381000000005</c:v>
                </c:pt>
                <c:pt idx="1526">
                  <c:v>0.82414423000000003</c:v>
                </c:pt>
                <c:pt idx="1527">
                  <c:v>0.82451432999999996</c:v>
                </c:pt>
                <c:pt idx="1528">
                  <c:v>0.82488412</c:v>
                </c:pt>
                <c:pt idx="1529">
                  <c:v>0.82525358000000004</c:v>
                </c:pt>
                <c:pt idx="1530">
                  <c:v>0.82562274000000002</c:v>
                </c:pt>
                <c:pt idx="1531">
                  <c:v>0.82599157000000001</c:v>
                </c:pt>
                <c:pt idx="1532">
                  <c:v>0.82636008999999999</c:v>
                </c:pt>
                <c:pt idx="1533">
                  <c:v>0.82672829000000003</c:v>
                </c:pt>
                <c:pt idx="1534">
                  <c:v>0.82709617000000002</c:v>
                </c:pt>
                <c:pt idx="1535">
                  <c:v>0.82746372999999995</c:v>
                </c:pt>
                <c:pt idx="1536">
                  <c:v>0.82783097999999999</c:v>
                </c:pt>
                <c:pt idx="1537">
                  <c:v>0.82819790999999998</c:v>
                </c:pt>
                <c:pt idx="1538">
                  <c:v>0.82856452000000003</c:v>
                </c:pt>
                <c:pt idx="1539">
                  <c:v>0.82893081000000002</c:v>
                </c:pt>
                <c:pt idx="1540">
                  <c:v>0.82929679000000001</c:v>
                </c:pt>
                <c:pt idx="1541">
                  <c:v>0.82966244</c:v>
                </c:pt>
                <c:pt idx="1542">
                  <c:v>0.83002777999999999</c:v>
                </c:pt>
                <c:pt idx="1543">
                  <c:v>0.83039280000000004</c:v>
                </c:pt>
                <c:pt idx="1544">
                  <c:v>0.83075750000000004</c:v>
                </c:pt>
                <c:pt idx="1545">
                  <c:v>0.83112187999999998</c:v>
                </c:pt>
                <c:pt idx="1546">
                  <c:v>0.83148593999999998</c:v>
                </c:pt>
                <c:pt idx="1547">
                  <c:v>0.83184968000000004</c:v>
                </c:pt>
                <c:pt idx="1548">
                  <c:v>0.83221310999999998</c:v>
                </c:pt>
                <c:pt idx="1549">
                  <c:v>0.83257621000000004</c:v>
                </c:pt>
                <c:pt idx="1550">
                  <c:v>0.83293899000000005</c:v>
                </c:pt>
                <c:pt idx="1551">
                  <c:v>0.83330146000000005</c:v>
                </c:pt>
                <c:pt idx="1552">
                  <c:v>0.83366359999999995</c:v>
                </c:pt>
                <c:pt idx="1553">
                  <c:v>0.83402542000000002</c:v>
                </c:pt>
                <c:pt idx="1554">
                  <c:v>0.83438692999999997</c:v>
                </c:pt>
                <c:pt idx="1555">
                  <c:v>0.83474811000000004</c:v>
                </c:pt>
                <c:pt idx="1556">
                  <c:v>0.83510896999999995</c:v>
                </c:pt>
                <c:pt idx="1557">
                  <c:v>0.83546951000000003</c:v>
                </c:pt>
                <c:pt idx="1558">
                  <c:v>0.83582973000000005</c:v>
                </c:pt>
                <c:pt idx="1559">
                  <c:v>0.83618963000000002</c:v>
                </c:pt>
                <c:pt idx="1560">
                  <c:v>0.83654921000000004</c:v>
                </c:pt>
                <c:pt idx="1561">
                  <c:v>0.83690845999999997</c:v>
                </c:pt>
                <c:pt idx="1562">
                  <c:v>0.83726739999999999</c:v>
                </c:pt>
                <c:pt idx="1563">
                  <c:v>0.83762601000000003</c:v>
                </c:pt>
                <c:pt idx="1564">
                  <c:v>0.83798430000000002</c:v>
                </c:pt>
                <c:pt idx="1565">
                  <c:v>0.83834226999999995</c:v>
                </c:pt>
                <c:pt idx="1566">
                  <c:v>0.83869992000000004</c:v>
                </c:pt>
                <c:pt idx="1567">
                  <c:v>0.83905724000000004</c:v>
                </c:pt>
                <c:pt idx="1568">
                  <c:v>0.83941423999999998</c:v>
                </c:pt>
                <c:pt idx="1569">
                  <c:v>0.83977091999999998</c:v>
                </c:pt>
                <c:pt idx="1570">
                  <c:v>0.84012728000000003</c:v>
                </c:pt>
                <c:pt idx="1571">
                  <c:v>0.84048330999999998</c:v>
                </c:pt>
                <c:pt idx="1572">
                  <c:v>0.84083901999999999</c:v>
                </c:pt>
                <c:pt idx="1573">
                  <c:v>0.84119440999999995</c:v>
                </c:pt>
                <c:pt idx="1574">
                  <c:v>0.84154947999999996</c:v>
                </c:pt>
                <c:pt idx="1575">
                  <c:v>0.84190421999999998</c:v>
                </c:pt>
                <c:pt idx="1576">
                  <c:v>0.84225863000000001</c:v>
                </c:pt>
                <c:pt idx="1577">
                  <c:v>0.84261273000000003</c:v>
                </c:pt>
                <c:pt idx="1578">
                  <c:v>0.84296649999999995</c:v>
                </c:pt>
                <c:pt idx="1579">
                  <c:v>0.84331993999999999</c:v>
                </c:pt>
                <c:pt idx="1580">
                  <c:v>0.84367305999999997</c:v>
                </c:pt>
                <c:pt idx="1581">
                  <c:v>0.84402586000000002</c:v>
                </c:pt>
                <c:pt idx="1582">
                  <c:v>0.84437832999999995</c:v>
                </c:pt>
                <c:pt idx="1583">
                  <c:v>0.84473047999999995</c:v>
                </c:pt>
                <c:pt idx="1584">
                  <c:v>0.84508231</c:v>
                </c:pt>
                <c:pt idx="1585">
                  <c:v>0.84543380999999995</c:v>
                </c:pt>
                <c:pt idx="1586">
                  <c:v>0.84578498000000002</c:v>
                </c:pt>
                <c:pt idx="1587">
                  <c:v>0.84613583000000003</c:v>
                </c:pt>
                <c:pt idx="1588">
                  <c:v>0.84648635000000005</c:v>
                </c:pt>
                <c:pt idx="1589">
                  <c:v>0.84683655000000002</c:v>
                </c:pt>
                <c:pt idx="1590">
                  <c:v>0.84718642</c:v>
                </c:pt>
                <c:pt idx="1591">
                  <c:v>0.84753597000000003</c:v>
                </c:pt>
                <c:pt idx="1592">
                  <c:v>0.84788518999999996</c:v>
                </c:pt>
                <c:pt idx="1593">
                  <c:v>0.84823408</c:v>
                </c:pt>
                <c:pt idx="1594">
                  <c:v>0.84858264999999999</c:v>
                </c:pt>
                <c:pt idx="1595">
                  <c:v>0.84893088999999999</c:v>
                </c:pt>
                <c:pt idx="1596">
                  <c:v>0.84927881000000005</c:v>
                </c:pt>
                <c:pt idx="1597">
                  <c:v>0.84962638999999995</c:v>
                </c:pt>
                <c:pt idx="1598">
                  <c:v>0.84997365999999996</c:v>
                </c:pt>
                <c:pt idx="1599">
                  <c:v>0.85032059000000004</c:v>
                </c:pt>
                <c:pt idx="1600">
                  <c:v>0.85066719999999996</c:v>
                </c:pt>
                <c:pt idx="1601">
                  <c:v>0.85101347999999999</c:v>
                </c:pt>
                <c:pt idx="1602">
                  <c:v>0.85135943000000003</c:v>
                </c:pt>
                <c:pt idx="1603">
                  <c:v>0.85170506000000001</c:v>
                </c:pt>
                <c:pt idx="1604">
                  <c:v>0.85205036000000001</c:v>
                </c:pt>
                <c:pt idx="1605">
                  <c:v>0.85239533000000001</c:v>
                </c:pt>
                <c:pt idx="1606">
                  <c:v>0.85273997000000001</c:v>
                </c:pt>
                <c:pt idx="1607">
                  <c:v>0.85308428999999997</c:v>
                </c:pt>
                <c:pt idx="1608">
                  <c:v>0.85342826999999999</c:v>
                </c:pt>
                <c:pt idx="1609">
                  <c:v>0.85377192999999996</c:v>
                </c:pt>
                <c:pt idx="1610">
                  <c:v>0.85411526000000004</c:v>
                </c:pt>
                <c:pt idx="1611">
                  <c:v>0.85445826000000002</c:v>
                </c:pt>
                <c:pt idx="1612">
                  <c:v>0.85480093999999995</c:v>
                </c:pt>
                <c:pt idx="1613">
                  <c:v>0.85514327999999995</c:v>
                </c:pt>
                <c:pt idx="1614">
                  <c:v>0.85548528999999995</c:v>
                </c:pt>
                <c:pt idx="1615">
                  <c:v>0.85582698000000001</c:v>
                </c:pt>
                <c:pt idx="1616">
                  <c:v>0.85616833999999997</c:v>
                </c:pt>
                <c:pt idx="1617">
                  <c:v>0.85650936</c:v>
                </c:pt>
                <c:pt idx="1618">
                  <c:v>0.85685005999999997</c:v>
                </c:pt>
                <c:pt idx="1619">
                  <c:v>0.85719042999999995</c:v>
                </c:pt>
                <c:pt idx="1620">
                  <c:v>0.85753045999999999</c:v>
                </c:pt>
                <c:pt idx="1621">
                  <c:v>0.85787016999999999</c:v>
                </c:pt>
                <c:pt idx="1622">
                  <c:v>0.85820954999999999</c:v>
                </c:pt>
                <c:pt idx="1623">
                  <c:v>0.8585486</c:v>
                </c:pt>
                <c:pt idx="1624">
                  <c:v>0.85888730999999996</c:v>
                </c:pt>
                <c:pt idx="1625">
                  <c:v>0.85922569999999998</c:v>
                </c:pt>
                <c:pt idx="1626">
                  <c:v>0.85956376000000001</c:v>
                </c:pt>
                <c:pt idx="1627">
                  <c:v>0.85990148</c:v>
                </c:pt>
                <c:pt idx="1628">
                  <c:v>0.86023886999999999</c:v>
                </c:pt>
                <c:pt idx="1629">
                  <c:v>0.86057594000000004</c:v>
                </c:pt>
                <c:pt idx="1630">
                  <c:v>0.86091267000000005</c:v>
                </c:pt>
                <c:pt idx="1631">
                  <c:v>0.86124906999999995</c:v>
                </c:pt>
                <c:pt idx="1632">
                  <c:v>0.86158513999999997</c:v>
                </c:pt>
                <c:pt idx="1633">
                  <c:v>0.86192086999999995</c:v>
                </c:pt>
                <c:pt idx="1634">
                  <c:v>0.86225627999999999</c:v>
                </c:pt>
                <c:pt idx="1635">
                  <c:v>0.86259134999999998</c:v>
                </c:pt>
                <c:pt idx="1636">
                  <c:v>0.86292608999999998</c:v>
                </c:pt>
                <c:pt idx="1637">
                  <c:v>0.86326049999999999</c:v>
                </c:pt>
                <c:pt idx="1638">
                  <c:v>0.86359458</c:v>
                </c:pt>
                <c:pt idx="1639">
                  <c:v>0.86392831999999997</c:v>
                </c:pt>
                <c:pt idx="1640">
                  <c:v>0.86426172999999995</c:v>
                </c:pt>
                <c:pt idx="1641">
                  <c:v>0.86459481000000005</c:v>
                </c:pt>
                <c:pt idx="1642">
                  <c:v>0.86492756000000004</c:v>
                </c:pt>
                <c:pt idx="1643">
                  <c:v>0.86525996999999999</c:v>
                </c:pt>
                <c:pt idx="1644">
                  <c:v>0.86559204999999995</c:v>
                </c:pt>
                <c:pt idx="1645">
                  <c:v>0.86592380000000002</c:v>
                </c:pt>
                <c:pt idx="1646">
                  <c:v>0.86625521000000005</c:v>
                </c:pt>
                <c:pt idx="1647">
                  <c:v>0.86658628999999998</c:v>
                </c:pt>
                <c:pt idx="1648">
                  <c:v>0.86691702999999998</c:v>
                </c:pt>
                <c:pt idx="1649">
                  <c:v>0.86724745000000003</c:v>
                </c:pt>
                <c:pt idx="1650">
                  <c:v>0.86757751999999999</c:v>
                </c:pt>
                <c:pt idx="1651">
                  <c:v>0.86790727000000001</c:v>
                </c:pt>
                <c:pt idx="1652">
                  <c:v>0.86823667999999998</c:v>
                </c:pt>
                <c:pt idx="1653">
                  <c:v>0.86856575000000003</c:v>
                </c:pt>
                <c:pt idx="1654">
                  <c:v>0.86889448999999996</c:v>
                </c:pt>
                <c:pt idx="1655">
                  <c:v>0.86922290000000002</c:v>
                </c:pt>
                <c:pt idx="1656">
                  <c:v>0.86955097000000003</c:v>
                </c:pt>
                <c:pt idx="1657">
                  <c:v>0.8698787</c:v>
                </c:pt>
                <c:pt idx="1658">
                  <c:v>0.87020609999999998</c:v>
                </c:pt>
                <c:pt idx="1659">
                  <c:v>0.87053316999999997</c:v>
                </c:pt>
                <c:pt idx="1660">
                  <c:v>0.87085990000000002</c:v>
                </c:pt>
                <c:pt idx="1661">
                  <c:v>0.87118629000000003</c:v>
                </c:pt>
                <c:pt idx="1662">
                  <c:v>0.87151235000000005</c:v>
                </c:pt>
                <c:pt idx="1663">
                  <c:v>0.87183807000000002</c:v>
                </c:pt>
                <c:pt idx="1664">
                  <c:v>0.87216346</c:v>
                </c:pt>
                <c:pt idx="1665">
                  <c:v>0.87248851000000005</c:v>
                </c:pt>
                <c:pt idx="1666">
                  <c:v>0.87281323</c:v>
                </c:pt>
                <c:pt idx="1667">
                  <c:v>0.87313761000000001</c:v>
                </c:pt>
                <c:pt idx="1668">
                  <c:v>0.87346164999999998</c:v>
                </c:pt>
                <c:pt idx="1669">
                  <c:v>0.87378535999999996</c:v>
                </c:pt>
                <c:pt idx="1670">
                  <c:v>0.87410871999999995</c:v>
                </c:pt>
                <c:pt idx="1671">
                  <c:v>0.87443176</c:v>
                </c:pt>
                <c:pt idx="1672">
                  <c:v>0.87475444999999996</c:v>
                </c:pt>
                <c:pt idx="1673">
                  <c:v>0.87507681000000004</c:v>
                </c:pt>
                <c:pt idx="1674">
                  <c:v>0.87539882999999996</c:v>
                </c:pt>
                <c:pt idx="1675">
                  <c:v>0.87572050999999995</c:v>
                </c:pt>
                <c:pt idx="1676">
                  <c:v>0.87604185999999995</c:v>
                </c:pt>
                <c:pt idx="1677">
                  <c:v>0.87636287000000002</c:v>
                </c:pt>
                <c:pt idx="1678">
                  <c:v>0.87668354000000004</c:v>
                </c:pt>
                <c:pt idx="1679">
                  <c:v>0.87700387000000002</c:v>
                </c:pt>
                <c:pt idx="1680">
                  <c:v>0.87732387000000001</c:v>
                </c:pt>
                <c:pt idx="1681">
                  <c:v>0.87764352000000001</c:v>
                </c:pt>
                <c:pt idx="1682">
                  <c:v>0.87796284000000002</c:v>
                </c:pt>
                <c:pt idx="1683">
                  <c:v>0.87828181999999999</c:v>
                </c:pt>
                <c:pt idx="1684">
                  <c:v>0.87860046000000003</c:v>
                </c:pt>
                <c:pt idx="1685">
                  <c:v>0.87891876999999996</c:v>
                </c:pt>
                <c:pt idx="1686">
                  <c:v>0.87923673000000002</c:v>
                </c:pt>
                <c:pt idx="1687">
                  <c:v>0.87955435999999998</c:v>
                </c:pt>
                <c:pt idx="1688">
                  <c:v>0.87987163999999995</c:v>
                </c:pt>
                <c:pt idx="1689">
                  <c:v>0.88018859000000005</c:v>
                </c:pt>
                <c:pt idx="1690">
                  <c:v>0.88050519000000005</c:v>
                </c:pt>
                <c:pt idx="1691">
                  <c:v>0.88082145999999995</c:v>
                </c:pt>
                <c:pt idx="1692">
                  <c:v>0.88113739000000002</c:v>
                </c:pt>
                <c:pt idx="1693">
                  <c:v>0.88145298000000005</c:v>
                </c:pt>
                <c:pt idx="1694">
                  <c:v>0.88176823000000004</c:v>
                </c:pt>
                <c:pt idx="1695">
                  <c:v>0.88208313999999999</c:v>
                </c:pt>
                <c:pt idx="1696">
                  <c:v>0.88239769999999995</c:v>
                </c:pt>
                <c:pt idx="1697">
                  <c:v>0.88271193000000003</c:v>
                </c:pt>
                <c:pt idx="1698">
                  <c:v>0.88302581999999996</c:v>
                </c:pt>
                <c:pt idx="1699">
                  <c:v>0.88333936999999996</c:v>
                </c:pt>
                <c:pt idx="1700">
                  <c:v>0.88365256999999997</c:v>
                </c:pt>
                <c:pt idx="1701">
                  <c:v>0.88396543999999999</c:v>
                </c:pt>
                <c:pt idx="1702">
                  <c:v>0.88427796000000003</c:v>
                </c:pt>
                <c:pt idx="1703">
                  <c:v>0.88459014999999996</c:v>
                </c:pt>
                <c:pt idx="1704">
                  <c:v>0.88490199000000003</c:v>
                </c:pt>
                <c:pt idx="1705">
                  <c:v>0.88521349000000005</c:v>
                </c:pt>
                <c:pt idx="1706">
                  <c:v>0.88552465000000002</c:v>
                </c:pt>
                <c:pt idx="1707">
                  <c:v>0.88583546999999996</c:v>
                </c:pt>
                <c:pt idx="1708">
                  <c:v>0.88614594000000002</c:v>
                </c:pt>
                <c:pt idx="1709">
                  <c:v>0.88645607999999998</c:v>
                </c:pt>
                <c:pt idx="1710">
                  <c:v>0.88676586999999996</c:v>
                </c:pt>
                <c:pt idx="1711">
                  <c:v>0.88707532</c:v>
                </c:pt>
                <c:pt idx="1712">
                  <c:v>0.88738443</c:v>
                </c:pt>
                <c:pt idx="1713">
                  <c:v>0.88769319999999996</c:v>
                </c:pt>
                <c:pt idx="1714">
                  <c:v>0.88800162000000005</c:v>
                </c:pt>
                <c:pt idx="1715">
                  <c:v>0.88830969999999998</c:v>
                </c:pt>
                <c:pt idx="1716">
                  <c:v>0.88861743999999998</c:v>
                </c:pt>
                <c:pt idx="1717">
                  <c:v>0.88892483</c:v>
                </c:pt>
                <c:pt idx="1718">
                  <c:v>0.88923189000000002</c:v>
                </c:pt>
                <c:pt idx="1719">
                  <c:v>0.88953859999999996</c:v>
                </c:pt>
                <c:pt idx="1720">
                  <c:v>0.88984496000000002</c:v>
                </c:pt>
                <c:pt idx="1721">
                  <c:v>0.89015098000000004</c:v>
                </c:pt>
                <c:pt idx="1722">
                  <c:v>0.89045666000000001</c:v>
                </c:pt>
                <c:pt idx="1723">
                  <c:v>0.89076200000000005</c:v>
                </c:pt>
                <c:pt idx="1724">
                  <c:v>0.89106699</c:v>
                </c:pt>
                <c:pt idx="1725">
                  <c:v>0.89137164000000002</c:v>
                </c:pt>
                <c:pt idx="1726">
                  <c:v>0.89167593999999994</c:v>
                </c:pt>
                <c:pt idx="1727">
                  <c:v>0.89197990000000005</c:v>
                </c:pt>
                <c:pt idx="1728">
                  <c:v>0.89228352</c:v>
                </c:pt>
                <c:pt idx="1729">
                  <c:v>0.89258678999999996</c:v>
                </c:pt>
                <c:pt idx="1730">
                  <c:v>0.89288970999999995</c:v>
                </c:pt>
                <c:pt idx="1731">
                  <c:v>0.89319230000000005</c:v>
                </c:pt>
                <c:pt idx="1732">
                  <c:v>0.89349453000000001</c:v>
                </c:pt>
                <c:pt idx="1733">
                  <c:v>0.89379642999999998</c:v>
                </c:pt>
                <c:pt idx="1734">
                  <c:v>0.89409797000000002</c:v>
                </c:pt>
                <c:pt idx="1735">
                  <c:v>0.89439917000000002</c:v>
                </c:pt>
                <c:pt idx="1736">
                  <c:v>0.89470002999999998</c:v>
                </c:pt>
                <c:pt idx="1737">
                  <c:v>0.89500053999999996</c:v>
                </c:pt>
                <c:pt idx="1738">
                  <c:v>0.89530071</c:v>
                </c:pt>
                <c:pt idx="1739">
                  <c:v>0.89560052999999995</c:v>
                </c:pt>
                <c:pt idx="1740">
                  <c:v>0.89590000000000003</c:v>
                </c:pt>
                <c:pt idx="1741">
                  <c:v>0.89619912999999995</c:v>
                </c:pt>
                <c:pt idx="1742">
                  <c:v>0.89649791000000001</c:v>
                </c:pt>
                <c:pt idx="1743">
                  <c:v>0.89679635000000002</c:v>
                </c:pt>
                <c:pt idx="1744">
                  <c:v>0.89709444000000005</c:v>
                </c:pt>
                <c:pt idx="1745">
                  <c:v>0.89739217999999998</c:v>
                </c:pt>
                <c:pt idx="1746">
                  <c:v>0.89768957999999999</c:v>
                </c:pt>
                <c:pt idx="1747">
                  <c:v>0.89798663000000001</c:v>
                </c:pt>
                <c:pt idx="1748">
                  <c:v>0.89828333000000005</c:v>
                </c:pt>
                <c:pt idx="1749">
                  <c:v>0.89857969000000004</c:v>
                </c:pt>
                <c:pt idx="1750">
                  <c:v>0.89887570000000006</c:v>
                </c:pt>
                <c:pt idx="1751">
                  <c:v>0.89917135999999998</c:v>
                </c:pt>
                <c:pt idx="1752">
                  <c:v>0.89946667999999996</c:v>
                </c:pt>
                <c:pt idx="1753">
                  <c:v>0.89976164999999997</c:v>
                </c:pt>
                <c:pt idx="1754">
                  <c:v>0.90005626999999999</c:v>
                </c:pt>
                <c:pt idx="1755">
                  <c:v>0.90035054000000003</c:v>
                </c:pt>
                <c:pt idx="1756">
                  <c:v>0.90064445999999998</c:v>
                </c:pt>
                <c:pt idx="1757">
                  <c:v>0.90093804</c:v>
                </c:pt>
                <c:pt idx="1758">
                  <c:v>0.90123127000000003</c:v>
                </c:pt>
                <c:pt idx="1759">
                  <c:v>0.90152414999999997</c:v>
                </c:pt>
                <c:pt idx="1760">
                  <c:v>0.90181668000000004</c:v>
                </c:pt>
                <c:pt idx="1761">
                  <c:v>0.90210886999999995</c:v>
                </c:pt>
                <c:pt idx="1762">
                  <c:v>0.90240069999999994</c:v>
                </c:pt>
                <c:pt idx="1763">
                  <c:v>0.90269219000000001</c:v>
                </c:pt>
                <c:pt idx="1764">
                  <c:v>0.90298332999999997</c:v>
                </c:pt>
                <c:pt idx="1765">
                  <c:v>0.90327411999999996</c:v>
                </c:pt>
                <c:pt idx="1766">
                  <c:v>0.90356455999999996</c:v>
                </c:pt>
                <c:pt idx="1767">
                  <c:v>0.90385464999999998</c:v>
                </c:pt>
                <c:pt idx="1768">
                  <c:v>0.90414439000000002</c:v>
                </c:pt>
                <c:pt idx="1769">
                  <c:v>0.90443377999999996</c:v>
                </c:pt>
                <c:pt idx="1770">
                  <c:v>0.90472282999999998</c:v>
                </c:pt>
                <c:pt idx="1771">
                  <c:v>0.90501151999999996</c:v>
                </c:pt>
                <c:pt idx="1772">
                  <c:v>0.90529987000000001</c:v>
                </c:pt>
                <c:pt idx="1773">
                  <c:v>0.90558786000000002</c:v>
                </c:pt>
                <c:pt idx="1774">
                  <c:v>0.90587549999999994</c:v>
                </c:pt>
                <c:pt idx="1775">
                  <c:v>0.90616280000000005</c:v>
                </c:pt>
                <c:pt idx="1776">
                  <c:v>0.90644974</c:v>
                </c:pt>
                <c:pt idx="1777">
                  <c:v>0.90673632999999998</c:v>
                </c:pt>
                <c:pt idx="1778">
                  <c:v>0.90702258000000002</c:v>
                </c:pt>
                <c:pt idx="1779">
                  <c:v>0.90730847000000003</c:v>
                </c:pt>
                <c:pt idx="1780">
                  <c:v>0.90759400999999995</c:v>
                </c:pt>
                <c:pt idx="1781">
                  <c:v>0.9078792</c:v>
                </c:pt>
                <c:pt idx="1782">
                  <c:v>0.90816403999999995</c:v>
                </c:pt>
                <c:pt idx="1783">
                  <c:v>0.90844853000000003</c:v>
                </c:pt>
                <c:pt idx="1784">
                  <c:v>0.90873267000000002</c:v>
                </c:pt>
                <c:pt idx="1785">
                  <c:v>0.90901644999999998</c:v>
                </c:pt>
                <c:pt idx="1786">
                  <c:v>0.90929989</c:v>
                </c:pt>
                <c:pt idx="1787">
                  <c:v>0.90958296999999999</c:v>
                </c:pt>
                <c:pt idx="1788">
                  <c:v>0.90986571000000005</c:v>
                </c:pt>
                <c:pt idx="1789">
                  <c:v>0.91014808999999997</c:v>
                </c:pt>
                <c:pt idx="1790">
                  <c:v>0.91043010999999996</c:v>
                </c:pt>
                <c:pt idx="1791">
                  <c:v>0.91071179000000002</c:v>
                </c:pt>
                <c:pt idx="1792">
                  <c:v>0.91099311000000005</c:v>
                </c:pt>
                <c:pt idx="1793">
                  <c:v>0.91127407999999999</c:v>
                </c:pt>
                <c:pt idx="1794">
                  <c:v>0.91155470000000005</c:v>
                </c:pt>
                <c:pt idx="1795">
                  <c:v>0.91183497000000002</c:v>
                </c:pt>
                <c:pt idx="1796">
                  <c:v>0.91211489000000001</c:v>
                </c:pt>
                <c:pt idx="1797">
                  <c:v>0.91239444999999997</c:v>
                </c:pt>
                <c:pt idx="1798">
                  <c:v>0.91267366000000005</c:v>
                </c:pt>
                <c:pt idx="1799">
                  <c:v>0.91295250999999999</c:v>
                </c:pt>
                <c:pt idx="1800">
                  <c:v>0.91323100999999995</c:v>
                </c:pt>
                <c:pt idx="1801">
                  <c:v>0.91350916000000004</c:v>
                </c:pt>
                <c:pt idx="1802">
                  <c:v>0.91378696000000004</c:v>
                </c:pt>
                <c:pt idx="1803">
                  <c:v>0.9140644</c:v>
                </c:pt>
                <c:pt idx="1804">
                  <c:v>0.91434148999999998</c:v>
                </c:pt>
                <c:pt idx="1805">
                  <c:v>0.91461822999999998</c:v>
                </c:pt>
                <c:pt idx="1806">
                  <c:v>0.91489461000000005</c:v>
                </c:pt>
                <c:pt idx="1807">
                  <c:v>0.91517064000000004</c:v>
                </c:pt>
                <c:pt idx="1808">
                  <c:v>0.91544630999999999</c:v>
                </c:pt>
                <c:pt idx="1809">
                  <c:v>0.91572162999999995</c:v>
                </c:pt>
                <c:pt idx="1810">
                  <c:v>0.91599659</c:v>
                </c:pt>
                <c:pt idx="1811">
                  <c:v>0.91627121</c:v>
                </c:pt>
                <c:pt idx="1812">
                  <c:v>0.91654546000000003</c:v>
                </c:pt>
                <c:pt idx="1813">
                  <c:v>0.91681935999999997</c:v>
                </c:pt>
                <c:pt idx="1814">
                  <c:v>0.91709291000000004</c:v>
                </c:pt>
                <c:pt idx="1815">
                  <c:v>0.91736609999999996</c:v>
                </c:pt>
                <c:pt idx="1816">
                  <c:v>0.91763894000000001</c:v>
                </c:pt>
                <c:pt idx="1817">
                  <c:v>0.91791142000000003</c:v>
                </c:pt>
                <c:pt idx="1818">
                  <c:v>0.91818354999999996</c:v>
                </c:pt>
                <c:pt idx="1819">
                  <c:v>0.91845531999999996</c:v>
                </c:pt>
                <c:pt idx="1820">
                  <c:v>0.91872673999999999</c:v>
                </c:pt>
                <c:pt idx="1821">
                  <c:v>0.91899779999999998</c:v>
                </c:pt>
                <c:pt idx="1822">
                  <c:v>0.91926850000000004</c:v>
                </c:pt>
                <c:pt idx="1823">
                  <c:v>0.91953885000000002</c:v>
                </c:pt>
                <c:pt idx="1824">
                  <c:v>0.91980885000000001</c:v>
                </c:pt>
                <c:pt idx="1825">
                  <c:v>0.92007848999999997</c:v>
                </c:pt>
                <c:pt idx="1826">
                  <c:v>0.92034777000000001</c:v>
                </c:pt>
                <c:pt idx="1827">
                  <c:v>0.92061669000000002</c:v>
                </c:pt>
                <c:pt idx="1828">
                  <c:v>0.92088526000000004</c:v>
                </c:pt>
                <c:pt idx="1829">
                  <c:v>0.92115347000000003</c:v>
                </c:pt>
                <c:pt idx="1830">
                  <c:v>0.92142133000000004</c:v>
                </c:pt>
                <c:pt idx="1831">
                  <c:v>0.92168883000000001</c:v>
                </c:pt>
                <c:pt idx="1832">
                  <c:v>0.92195596999999996</c:v>
                </c:pt>
                <c:pt idx="1833">
                  <c:v>0.92222276000000003</c:v>
                </c:pt>
                <c:pt idx="1834">
                  <c:v>0.92248918999999996</c:v>
                </c:pt>
                <c:pt idx="1835">
                  <c:v>0.92275525999999997</c:v>
                </c:pt>
                <c:pt idx="1836">
                  <c:v>0.92302097000000005</c:v>
                </c:pt>
                <c:pt idx="1837">
                  <c:v>0.92328633000000004</c:v>
                </c:pt>
                <c:pt idx="1838">
                  <c:v>0.92355133</c:v>
                </c:pt>
                <c:pt idx="1839">
                  <c:v>0.92381597000000004</c:v>
                </c:pt>
                <c:pt idx="1840">
                  <c:v>0.92408025000000005</c:v>
                </c:pt>
                <c:pt idx="1841">
                  <c:v>0.92434417999999996</c:v>
                </c:pt>
                <c:pt idx="1842">
                  <c:v>0.92460774999999995</c:v>
                </c:pt>
                <c:pt idx="1843">
                  <c:v>0.92487096000000002</c:v>
                </c:pt>
                <c:pt idx="1844">
                  <c:v>0.92513380999999995</c:v>
                </c:pt>
                <c:pt idx="1845">
                  <c:v>0.92539629999999995</c:v>
                </c:pt>
                <c:pt idx="1846">
                  <c:v>0.92565843999999997</c:v>
                </c:pt>
                <c:pt idx="1847">
                  <c:v>0.92592021999999996</c:v>
                </c:pt>
                <c:pt idx="1848">
                  <c:v>0.92618164000000003</c:v>
                </c:pt>
                <c:pt idx="1849">
                  <c:v>0.92644269999999995</c:v>
                </c:pt>
                <c:pt idx="1850">
                  <c:v>0.92670339999999995</c:v>
                </c:pt>
                <c:pt idx="1851">
                  <c:v>0.92696374000000004</c:v>
                </c:pt>
                <c:pt idx="1852">
                  <c:v>0.92722371999999997</c:v>
                </c:pt>
                <c:pt idx="1853">
                  <c:v>0.92748335000000004</c:v>
                </c:pt>
                <c:pt idx="1854">
                  <c:v>0.92774261000000002</c:v>
                </c:pt>
                <c:pt idx="1855">
                  <c:v>0.92800152000000002</c:v>
                </c:pt>
                <c:pt idx="1856">
                  <c:v>0.92826006000000005</c:v>
                </c:pt>
                <c:pt idx="1857">
                  <c:v>0.92851824999999999</c:v>
                </c:pt>
                <c:pt idx="1858">
                  <c:v>0.92877606999999995</c:v>
                </c:pt>
                <c:pt idx="1859">
                  <c:v>0.92903354000000005</c:v>
                </c:pt>
                <c:pt idx="1860">
                  <c:v>0.92929065</c:v>
                </c:pt>
                <c:pt idx="1861">
                  <c:v>0.92954738999999997</c:v>
                </c:pt>
                <c:pt idx="1862">
                  <c:v>0.92980377999999997</c:v>
                </c:pt>
                <c:pt idx="1863">
                  <c:v>0.93005981000000004</c:v>
                </c:pt>
                <c:pt idx="1864">
                  <c:v>0.93031547000000003</c:v>
                </c:pt>
                <c:pt idx="1865">
                  <c:v>0.93057078000000004</c:v>
                </c:pt>
                <c:pt idx="1866">
                  <c:v>0.93082571999999997</c:v>
                </c:pt>
                <c:pt idx="1867">
                  <c:v>0.93108031000000002</c:v>
                </c:pt>
                <c:pt idx="1868">
                  <c:v>0.93133452999999999</c:v>
                </c:pt>
                <c:pt idx="1869">
                  <c:v>0.93158839000000004</c:v>
                </c:pt>
                <c:pt idx="1870">
                  <c:v>0.93184188999999995</c:v>
                </c:pt>
                <c:pt idx="1871">
                  <c:v>0.93209503000000005</c:v>
                </c:pt>
                <c:pt idx="1872">
                  <c:v>0.93234781</c:v>
                </c:pt>
                <c:pt idx="1873">
                  <c:v>0.93260023000000003</c:v>
                </c:pt>
                <c:pt idx="1874">
                  <c:v>0.93285229000000003</c:v>
                </c:pt>
                <c:pt idx="1875">
                  <c:v>0.93310398000000006</c:v>
                </c:pt>
                <c:pt idx="1876">
                  <c:v>0.93335531999999999</c:v>
                </c:pt>
                <c:pt idx="1877">
                  <c:v>0.93360628999999995</c:v>
                </c:pt>
                <c:pt idx="1878">
                  <c:v>0.93385689999999999</c:v>
                </c:pt>
                <c:pt idx="1879">
                  <c:v>0.93410713999999995</c:v>
                </c:pt>
                <c:pt idx="1880">
                  <c:v>0.93435703000000003</c:v>
                </c:pt>
                <c:pt idx="1881">
                  <c:v>0.93460655000000004</c:v>
                </c:pt>
                <c:pt idx="1882">
                  <c:v>0.93485571000000001</c:v>
                </c:pt>
                <c:pt idx="1883">
                  <c:v>0.93510451000000006</c:v>
                </c:pt>
                <c:pt idx="1884">
                  <c:v>0.93535294999999996</c:v>
                </c:pt>
                <c:pt idx="1885">
                  <c:v>0.93560102000000001</c:v>
                </c:pt>
                <c:pt idx="1886">
                  <c:v>0.93584873000000002</c:v>
                </c:pt>
                <c:pt idx="1887">
                  <c:v>0.93609608</c:v>
                </c:pt>
                <c:pt idx="1888">
                  <c:v>0.93634306</c:v>
                </c:pt>
                <c:pt idx="1889">
                  <c:v>0.93658967999999998</c:v>
                </c:pt>
                <c:pt idx="1890">
                  <c:v>0.93683594000000003</c:v>
                </c:pt>
                <c:pt idx="1891">
                  <c:v>0.93708184000000005</c:v>
                </c:pt>
                <c:pt idx="1892">
                  <c:v>0.93732736999999999</c:v>
                </c:pt>
                <c:pt idx="1893">
                  <c:v>0.93757254000000001</c:v>
                </c:pt>
                <c:pt idx="1894">
                  <c:v>0.93781734000000005</c:v>
                </c:pt>
                <c:pt idx="1895">
                  <c:v>0.93806177999999996</c:v>
                </c:pt>
                <c:pt idx="1896">
                  <c:v>0.93830586000000005</c:v>
                </c:pt>
                <c:pt idx="1897">
                  <c:v>0.93854957000000006</c:v>
                </c:pt>
                <c:pt idx="1898">
                  <c:v>0.93879292000000003</c:v>
                </c:pt>
                <c:pt idx="1899">
                  <c:v>0.93903590999999997</c:v>
                </c:pt>
                <c:pt idx="1900">
                  <c:v>0.93927852999999994</c:v>
                </c:pt>
                <c:pt idx="1901">
                  <c:v>0.93952078999999999</c:v>
                </c:pt>
                <c:pt idx="1902">
                  <c:v>0.93976267999999996</c:v>
                </c:pt>
                <c:pt idx="1903">
                  <c:v>0.94000419999999996</c:v>
                </c:pt>
                <c:pt idx="1904">
                  <c:v>0.94024536999999997</c:v>
                </c:pt>
                <c:pt idx="1905">
                  <c:v>0.94048617000000001</c:v>
                </c:pt>
                <c:pt idx="1906">
                  <c:v>0.94072659999999997</c:v>
                </c:pt>
                <c:pt idx="1907">
                  <c:v>0.94096667000000001</c:v>
                </c:pt>
                <c:pt idx="1908">
                  <c:v>0.94120636999999996</c:v>
                </c:pt>
                <c:pt idx="1909">
                  <c:v>0.94144570999999999</c:v>
                </c:pt>
                <c:pt idx="1910">
                  <c:v>0.94168468000000005</c:v>
                </c:pt>
                <c:pt idx="1911">
                  <c:v>0.94192328999999997</c:v>
                </c:pt>
                <c:pt idx="1912">
                  <c:v>0.94216153000000002</c:v>
                </c:pt>
                <c:pt idx="1913">
                  <c:v>0.94239941000000005</c:v>
                </c:pt>
                <c:pt idx="1914">
                  <c:v>0.94263691999999999</c:v>
                </c:pt>
                <c:pt idx="1915">
                  <c:v>0.94287405999999996</c:v>
                </c:pt>
                <c:pt idx="1916">
                  <c:v>0.94311084000000001</c:v>
                </c:pt>
                <c:pt idx="1917">
                  <c:v>0.94334726000000002</c:v>
                </c:pt>
                <c:pt idx="1918">
                  <c:v>0.94358330000000001</c:v>
                </c:pt>
                <c:pt idx="1919">
                  <c:v>0.94381897999999997</c:v>
                </c:pt>
                <c:pt idx="1920">
                  <c:v>0.94405430000000001</c:v>
                </c:pt>
                <c:pt idx="1921">
                  <c:v>0.94428924999999997</c:v>
                </c:pt>
                <c:pt idx="1922">
                  <c:v>0.94452382999999995</c:v>
                </c:pt>
                <c:pt idx="1923">
                  <c:v>0.94475803999999997</c:v>
                </c:pt>
                <c:pt idx="1924">
                  <c:v>0.94499188999999995</c:v>
                </c:pt>
                <c:pt idx="1925">
                  <c:v>0.94522536999999995</c:v>
                </c:pt>
                <c:pt idx="1926">
                  <c:v>0.94545849000000004</c:v>
                </c:pt>
                <c:pt idx="1927">
                  <c:v>0.94569122999999999</c:v>
                </c:pt>
                <c:pt idx="1928">
                  <c:v>0.94592361000000003</c:v>
                </c:pt>
                <c:pt idx="1929">
                  <c:v>0.94615563000000003</c:v>
                </c:pt>
                <c:pt idx="1930">
                  <c:v>0.94638727</c:v>
                </c:pt>
                <c:pt idx="1931">
                  <c:v>0.94661854999999995</c:v>
                </c:pt>
                <c:pt idx="1932">
                  <c:v>0.94684946000000003</c:v>
                </c:pt>
                <c:pt idx="1933">
                  <c:v>0.94708000999999997</c:v>
                </c:pt>
                <c:pt idx="1934">
                  <c:v>0.94731018</c:v>
                </c:pt>
                <c:pt idx="1935">
                  <c:v>0.94753999</c:v>
                </c:pt>
                <c:pt idx="1936">
                  <c:v>0.94776943000000002</c:v>
                </c:pt>
                <c:pt idx="1937">
                  <c:v>0.94799849999999997</c:v>
                </c:pt>
                <c:pt idx="1938">
                  <c:v>0.94822720999999999</c:v>
                </c:pt>
                <c:pt idx="1939">
                  <c:v>0.94845553999999999</c:v>
                </c:pt>
                <c:pt idx="1940">
                  <c:v>0.94868350999999995</c:v>
                </c:pt>
                <c:pt idx="1941">
                  <c:v>0.94891110999999995</c:v>
                </c:pt>
                <c:pt idx="1942">
                  <c:v>0.94913833999999997</c:v>
                </c:pt>
                <c:pt idx="1943">
                  <c:v>0.94936520000000002</c:v>
                </c:pt>
                <c:pt idx="1944">
                  <c:v>0.94959168999999999</c:v>
                </c:pt>
                <c:pt idx="1945">
                  <c:v>0.94981782000000003</c:v>
                </c:pt>
                <c:pt idx="1946">
                  <c:v>0.95004356999999995</c:v>
                </c:pt>
                <c:pt idx="1947">
                  <c:v>0.95026896000000005</c:v>
                </c:pt>
                <c:pt idx="1948">
                  <c:v>0.95049397999999996</c:v>
                </c:pt>
                <c:pt idx="1949">
                  <c:v>0.95071861999999996</c:v>
                </c:pt>
                <c:pt idx="1950">
                  <c:v>0.95094290000000004</c:v>
                </c:pt>
                <c:pt idx="1951">
                  <c:v>0.95116681000000003</c:v>
                </c:pt>
                <c:pt idx="1952">
                  <c:v>0.95139035000000005</c:v>
                </c:pt>
                <c:pt idx="1953">
                  <c:v>0.95161351999999999</c:v>
                </c:pt>
                <c:pt idx="1954">
                  <c:v>0.95183631999999996</c:v>
                </c:pt>
                <c:pt idx="1955">
                  <c:v>0.95205874999999995</c:v>
                </c:pt>
                <c:pt idx="1956">
                  <c:v>0.95228080999999998</c:v>
                </c:pt>
                <c:pt idx="1957">
                  <c:v>0.95250250000000003</c:v>
                </c:pt>
                <c:pt idx="1958">
                  <c:v>0.95272383000000005</c:v>
                </c:pt>
                <c:pt idx="1959">
                  <c:v>0.95294478000000005</c:v>
                </c:pt>
                <c:pt idx="1960">
                  <c:v>0.95316535999999996</c:v>
                </c:pt>
                <c:pt idx="1961">
                  <c:v>0.95338557000000002</c:v>
                </c:pt>
                <c:pt idx="1962">
                  <c:v>0.95360540999999999</c:v>
                </c:pt>
                <c:pt idx="1963">
                  <c:v>0.95382487000000005</c:v>
                </c:pt>
                <c:pt idx="1964">
                  <c:v>0.95404396999999996</c:v>
                </c:pt>
                <c:pt idx="1965">
                  <c:v>0.95426270000000002</c:v>
                </c:pt>
                <c:pt idx="1966">
                  <c:v>0.95448105999999999</c:v>
                </c:pt>
                <c:pt idx="1967">
                  <c:v>0.95469904000000005</c:v>
                </c:pt>
                <c:pt idx="1968">
                  <c:v>0.95491665999999997</c:v>
                </c:pt>
                <c:pt idx="1969">
                  <c:v>0.95513389999999998</c:v>
                </c:pt>
                <c:pt idx="1970">
                  <c:v>0.95535077000000002</c:v>
                </c:pt>
                <c:pt idx="1971">
                  <c:v>0.95556726999999997</c:v>
                </c:pt>
                <c:pt idx="1972">
                  <c:v>0.95578339999999995</c:v>
                </c:pt>
                <c:pt idx="1973">
                  <c:v>0.95599915999999996</c:v>
                </c:pt>
                <c:pt idx="1974">
                  <c:v>0.95621455</c:v>
                </c:pt>
                <c:pt idx="1975">
                  <c:v>0.95642956000000001</c:v>
                </c:pt>
                <c:pt idx="1976">
                  <c:v>0.95664419999999994</c:v>
                </c:pt>
                <c:pt idx="1977">
                  <c:v>0.95685847000000002</c:v>
                </c:pt>
                <c:pt idx="1978">
                  <c:v>0.95707237000000001</c:v>
                </c:pt>
                <c:pt idx="1979">
                  <c:v>0.95728590000000002</c:v>
                </c:pt>
                <c:pt idx="1980">
                  <c:v>0.95749905000000002</c:v>
                </c:pt>
                <c:pt idx="1981">
                  <c:v>0.95771183999999998</c:v>
                </c:pt>
                <c:pt idx="1982">
                  <c:v>0.95792425000000003</c:v>
                </c:pt>
                <c:pt idx="1983">
                  <c:v>0.95813627999999995</c:v>
                </c:pt>
                <c:pt idx="1984">
                  <c:v>0.95834794999999995</c:v>
                </c:pt>
                <c:pt idx="1985">
                  <c:v>0.95855924000000003</c:v>
                </c:pt>
                <c:pt idx="1986">
                  <c:v>0.95877016000000004</c:v>
                </c:pt>
                <c:pt idx="1987">
                  <c:v>0.95898070999999996</c:v>
                </c:pt>
                <c:pt idx="1988">
                  <c:v>0.95919087999999997</c:v>
                </c:pt>
                <c:pt idx="1989">
                  <c:v>0.95940068000000001</c:v>
                </c:pt>
                <c:pt idx="1990">
                  <c:v>0.95961010999999996</c:v>
                </c:pt>
                <c:pt idx="1991">
                  <c:v>0.95981916</c:v>
                </c:pt>
                <c:pt idx="1992">
                  <c:v>0.96002783999999997</c:v>
                </c:pt>
                <c:pt idx="1993">
                  <c:v>0.96023614999999996</c:v>
                </c:pt>
                <c:pt idx="1994">
                  <c:v>0.96044408999999997</c:v>
                </c:pt>
                <c:pt idx="1995">
                  <c:v>0.96065164999999997</c:v>
                </c:pt>
                <c:pt idx="1996">
                  <c:v>0.96085883000000005</c:v>
                </c:pt>
                <c:pt idx="1997">
                  <c:v>0.96106564999999999</c:v>
                </c:pt>
                <c:pt idx="1998">
                  <c:v>0.96127209000000002</c:v>
                </c:pt>
                <c:pt idx="1999">
                  <c:v>0.96147815000000003</c:v>
                </c:pt>
                <c:pt idx="2000">
                  <c:v>0.96168383999999996</c:v>
                </c:pt>
                <c:pt idx="2001">
                  <c:v>0.96188916000000002</c:v>
                </c:pt>
                <c:pt idx="2002">
                  <c:v>0.96209409999999995</c:v>
                </c:pt>
                <c:pt idx="2003">
                  <c:v>0.96229867000000002</c:v>
                </c:pt>
                <c:pt idx="2004">
                  <c:v>0.96250287000000001</c:v>
                </c:pt>
                <c:pt idx="2005">
                  <c:v>0.96270668000000004</c:v>
                </c:pt>
                <c:pt idx="2006">
                  <c:v>0.96291013000000003</c:v>
                </c:pt>
                <c:pt idx="2007">
                  <c:v>0.9631132</c:v>
                </c:pt>
                <c:pt idx="2008">
                  <c:v>0.9633159</c:v>
                </c:pt>
                <c:pt idx="2009">
                  <c:v>0.96351821999999998</c:v>
                </c:pt>
                <c:pt idx="2010">
                  <c:v>0.96372016000000005</c:v>
                </c:pt>
                <c:pt idx="2011">
                  <c:v>0.96392173000000003</c:v>
                </c:pt>
                <c:pt idx="2012">
                  <c:v>0.96412293000000004</c:v>
                </c:pt>
                <c:pt idx="2013">
                  <c:v>0.96432375000000004</c:v>
                </c:pt>
                <c:pt idx="2014">
                  <c:v>0.96452419</c:v>
                </c:pt>
                <c:pt idx="2015">
                  <c:v>0.96472426</c:v>
                </c:pt>
                <c:pt idx="2016">
                  <c:v>0.96492396000000002</c:v>
                </c:pt>
                <c:pt idx="2017">
                  <c:v>0.96512328000000003</c:v>
                </c:pt>
                <c:pt idx="2018">
                  <c:v>0.96532222000000001</c:v>
                </c:pt>
                <c:pt idx="2019">
                  <c:v>0.96552079000000002</c:v>
                </c:pt>
                <c:pt idx="2020">
                  <c:v>0.96571898</c:v>
                </c:pt>
                <c:pt idx="2021">
                  <c:v>0.96591678999999997</c:v>
                </c:pt>
                <c:pt idx="2022">
                  <c:v>0.96611422999999996</c:v>
                </c:pt>
                <c:pt idx="2023">
                  <c:v>0.96631129999999998</c:v>
                </c:pt>
                <c:pt idx="2024">
                  <c:v>0.96650798000000004</c:v>
                </c:pt>
                <c:pt idx="2025">
                  <c:v>0.96670429000000002</c:v>
                </c:pt>
                <c:pt idx="2026">
                  <c:v>0.96690023000000003</c:v>
                </c:pt>
                <c:pt idx="2027">
                  <c:v>0.96709579000000001</c:v>
                </c:pt>
                <c:pt idx="2028">
                  <c:v>0.96729096999999997</c:v>
                </c:pt>
                <c:pt idx="2029">
                  <c:v>0.96748577000000002</c:v>
                </c:pt>
                <c:pt idx="2030">
                  <c:v>0.96768019999999999</c:v>
                </c:pt>
                <c:pt idx="2031">
                  <c:v>0.96787425000000005</c:v>
                </c:pt>
                <c:pt idx="2032">
                  <c:v>0.96806793000000002</c:v>
                </c:pt>
                <c:pt idx="2033">
                  <c:v>0.96826122000000003</c:v>
                </c:pt>
                <c:pt idx="2034">
                  <c:v>0.96845413999999996</c:v>
                </c:pt>
                <c:pt idx="2035">
                  <c:v>0.96864669000000003</c:v>
                </c:pt>
                <c:pt idx="2036">
                  <c:v>0.96883885000000003</c:v>
                </c:pt>
                <c:pt idx="2037">
                  <c:v>0.96903064000000005</c:v>
                </c:pt>
                <c:pt idx="2038">
                  <c:v>0.96922204999999995</c:v>
                </c:pt>
                <c:pt idx="2039">
                  <c:v>0.96941308999999998</c:v>
                </c:pt>
                <c:pt idx="2040">
                  <c:v>0.96960374000000005</c:v>
                </c:pt>
                <c:pt idx="2041">
                  <c:v>0.96979402000000003</c:v>
                </c:pt>
                <c:pt idx="2042">
                  <c:v>0.96998392</c:v>
                </c:pt>
                <c:pt idx="2043">
                  <c:v>0.97017344999999999</c:v>
                </c:pt>
                <c:pt idx="2044">
                  <c:v>0.97036259000000002</c:v>
                </c:pt>
                <c:pt idx="2045">
                  <c:v>0.97055135999999997</c:v>
                </c:pt>
                <c:pt idx="2046">
                  <c:v>0.97073975000000001</c:v>
                </c:pt>
                <c:pt idx="2047">
                  <c:v>0.97092776000000003</c:v>
                </c:pt>
                <c:pt idx="2048">
                  <c:v>0.97111539000000002</c:v>
                </c:pt>
                <c:pt idx="2049">
                  <c:v>0.97130263999999999</c:v>
                </c:pt>
                <c:pt idx="2050">
                  <c:v>0.97148952</c:v>
                </c:pt>
                <c:pt idx="2051">
                  <c:v>0.97167601999999997</c:v>
                </c:pt>
                <c:pt idx="2052">
                  <c:v>0.97186212999999999</c:v>
                </c:pt>
                <c:pt idx="2053">
                  <c:v>0.97204787000000004</c:v>
                </c:pt>
                <c:pt idx="2054">
                  <c:v>0.97223322999999995</c:v>
                </c:pt>
                <c:pt idx="2055">
                  <c:v>0.97241822</c:v>
                </c:pt>
                <c:pt idx="2056">
                  <c:v>0.97260281999999998</c:v>
                </c:pt>
                <c:pt idx="2057">
                  <c:v>0.97278704000000005</c:v>
                </c:pt>
                <c:pt idx="2058">
                  <c:v>0.97297089000000003</c:v>
                </c:pt>
                <c:pt idx="2059">
                  <c:v>0.97315436</c:v>
                </c:pt>
                <c:pt idx="2060">
                  <c:v>0.97333744</c:v>
                </c:pt>
                <c:pt idx="2061">
                  <c:v>0.97352015000000003</c:v>
                </c:pt>
                <c:pt idx="2062">
                  <c:v>0.97370248000000004</c:v>
                </c:pt>
                <c:pt idx="2063">
                  <c:v>0.97388441999999997</c:v>
                </c:pt>
                <c:pt idx="2064">
                  <c:v>0.97406599000000005</c:v>
                </c:pt>
                <c:pt idx="2065">
                  <c:v>0.97424717999999999</c:v>
                </c:pt>
                <c:pt idx="2066">
                  <c:v>0.97442799000000002</c:v>
                </c:pt>
                <c:pt idx="2067">
                  <c:v>0.97460842000000003</c:v>
                </c:pt>
                <c:pt idx="2068">
                  <c:v>0.97478847000000002</c:v>
                </c:pt>
                <c:pt idx="2069">
                  <c:v>0.97496813999999998</c:v>
                </c:pt>
                <c:pt idx="2070">
                  <c:v>0.97514743000000004</c:v>
                </c:pt>
                <c:pt idx="2071">
                  <c:v>0.97532633999999996</c:v>
                </c:pt>
                <c:pt idx="2072">
                  <c:v>0.97550486999999997</c:v>
                </c:pt>
                <c:pt idx="2073">
                  <c:v>0.97568301999999996</c:v>
                </c:pt>
                <c:pt idx="2074">
                  <c:v>0.97586077999999998</c:v>
                </c:pt>
                <c:pt idx="2075">
                  <c:v>0.97603817000000004</c:v>
                </c:pt>
                <c:pt idx="2076">
                  <c:v>0.97621517999999996</c:v>
                </c:pt>
                <c:pt idx="2077">
                  <c:v>0.97639180999999997</c:v>
                </c:pt>
                <c:pt idx="2078">
                  <c:v>0.97656805000000002</c:v>
                </c:pt>
                <c:pt idx="2079">
                  <c:v>0.97674391999999999</c:v>
                </c:pt>
                <c:pt idx="2080">
                  <c:v>0.97691939999999999</c:v>
                </c:pt>
                <c:pt idx="2081">
                  <c:v>0.97709449999999998</c:v>
                </c:pt>
                <c:pt idx="2082">
                  <c:v>0.97726922000000005</c:v>
                </c:pt>
                <c:pt idx="2083">
                  <c:v>0.97744355999999999</c:v>
                </c:pt>
                <c:pt idx="2084">
                  <c:v>0.97761752000000002</c:v>
                </c:pt>
                <c:pt idx="2085">
                  <c:v>0.97779110000000002</c:v>
                </c:pt>
                <c:pt idx="2086">
                  <c:v>0.97796430000000001</c:v>
                </c:pt>
                <c:pt idx="2087">
                  <c:v>0.97813711000000003</c:v>
                </c:pt>
                <c:pt idx="2088">
                  <c:v>0.97830954999999997</c:v>
                </c:pt>
                <c:pt idx="2089">
                  <c:v>0.97848159999999995</c:v>
                </c:pt>
                <c:pt idx="2090">
                  <c:v>0.97865327000000002</c:v>
                </c:pt>
                <c:pt idx="2091">
                  <c:v>0.97882455999999995</c:v>
                </c:pt>
                <c:pt idx="2092">
                  <c:v>0.97899546999999998</c:v>
                </c:pt>
                <c:pt idx="2093">
                  <c:v>0.97916599000000004</c:v>
                </c:pt>
                <c:pt idx="2094">
                  <c:v>0.97933612999999997</c:v>
                </c:pt>
                <c:pt idx="2095">
                  <c:v>0.97950590000000004</c:v>
                </c:pt>
                <c:pt idx="2096">
                  <c:v>0.97967526999999999</c:v>
                </c:pt>
                <c:pt idx="2097">
                  <c:v>0.97984426999999996</c:v>
                </c:pt>
                <c:pt idx="2098">
                  <c:v>0.98001287999999998</c:v>
                </c:pt>
                <c:pt idx="2099">
                  <c:v>0.98018112000000002</c:v>
                </c:pt>
                <c:pt idx="2100">
                  <c:v>0.98034896999999999</c:v>
                </c:pt>
                <c:pt idx="2101">
                  <c:v>0.98051642999999999</c:v>
                </c:pt>
                <c:pt idx="2102">
                  <c:v>0.98068352000000003</c:v>
                </c:pt>
                <c:pt idx="2103">
                  <c:v>0.98085021999999999</c:v>
                </c:pt>
                <c:pt idx="2104">
                  <c:v>0.98101654000000005</c:v>
                </c:pt>
                <c:pt idx="2105">
                  <c:v>0.98118247000000003</c:v>
                </c:pt>
                <c:pt idx="2106">
                  <c:v>0.98134801999999999</c:v>
                </c:pt>
                <c:pt idx="2107">
                  <c:v>0.98151319000000004</c:v>
                </c:pt>
                <c:pt idx="2108">
                  <c:v>0.98167797999999995</c:v>
                </c:pt>
                <c:pt idx="2109">
                  <c:v>0.98184238000000001</c:v>
                </c:pt>
                <c:pt idx="2110">
                  <c:v>0.98200639999999995</c:v>
                </c:pt>
                <c:pt idx="2111">
                  <c:v>0.98217003999999997</c:v>
                </c:pt>
                <c:pt idx="2112">
                  <c:v>0.98233329000000003</c:v>
                </c:pt>
                <c:pt idx="2113">
                  <c:v>0.98249615999999995</c:v>
                </c:pt>
                <c:pt idx="2114">
                  <c:v>0.98265864999999997</c:v>
                </c:pt>
                <c:pt idx="2115">
                  <c:v>0.98282075000000002</c:v>
                </c:pt>
                <c:pt idx="2116">
                  <c:v>0.98298247000000005</c:v>
                </c:pt>
                <c:pt idx="2117">
                  <c:v>0.98314380999999995</c:v>
                </c:pt>
                <c:pt idx="2118">
                  <c:v>0.98330476</c:v>
                </c:pt>
                <c:pt idx="2119">
                  <c:v>0.98346533000000003</c:v>
                </c:pt>
                <c:pt idx="2120">
                  <c:v>0.98362550999999998</c:v>
                </c:pt>
                <c:pt idx="2121">
                  <c:v>0.98378531000000002</c:v>
                </c:pt>
                <c:pt idx="2122">
                  <c:v>0.98394473000000005</c:v>
                </c:pt>
                <c:pt idx="2123">
                  <c:v>0.98410375999999999</c:v>
                </c:pt>
                <c:pt idx="2124">
                  <c:v>0.98426239999999998</c:v>
                </c:pt>
                <c:pt idx="2125">
                  <c:v>0.98442067</c:v>
                </c:pt>
                <c:pt idx="2126">
                  <c:v>0.98457854</c:v>
                </c:pt>
                <c:pt idx="2127">
                  <c:v>0.98473604000000003</c:v>
                </c:pt>
                <c:pt idx="2128">
                  <c:v>0.98489315</c:v>
                </c:pt>
                <c:pt idx="2129">
                  <c:v>0.98504986999999999</c:v>
                </c:pt>
                <c:pt idx="2130">
                  <c:v>0.98520620999999997</c:v>
                </c:pt>
                <c:pt idx="2131">
                  <c:v>0.98536217000000004</c:v>
                </c:pt>
                <c:pt idx="2132">
                  <c:v>0.98551774000000003</c:v>
                </c:pt>
                <c:pt idx="2133">
                  <c:v>0.98567291999999995</c:v>
                </c:pt>
                <c:pt idx="2134">
                  <c:v>0.98582771999999996</c:v>
                </c:pt>
                <c:pt idx="2135">
                  <c:v>0.98598213000000001</c:v>
                </c:pt>
                <c:pt idx="2136">
                  <c:v>0.98613616000000004</c:v>
                </c:pt>
                <c:pt idx="2137">
                  <c:v>0.98628981000000004</c:v>
                </c:pt>
                <c:pt idx="2138">
                  <c:v>0.98644306999999998</c:v>
                </c:pt>
                <c:pt idx="2139">
                  <c:v>0.98659593999999995</c:v>
                </c:pt>
                <c:pt idx="2140">
                  <c:v>0.98674843000000001</c:v>
                </c:pt>
                <c:pt idx="2141">
                  <c:v>0.98690053</c:v>
                </c:pt>
                <c:pt idx="2142">
                  <c:v>0.98705224999999996</c:v>
                </c:pt>
                <c:pt idx="2143">
                  <c:v>0.98720357999999997</c:v>
                </c:pt>
                <c:pt idx="2144">
                  <c:v>0.98735452999999995</c:v>
                </c:pt>
                <c:pt idx="2145">
                  <c:v>0.98750508999999997</c:v>
                </c:pt>
                <c:pt idx="2146">
                  <c:v>0.98765526000000003</c:v>
                </c:pt>
                <c:pt idx="2147">
                  <c:v>0.98780504999999996</c:v>
                </c:pt>
                <c:pt idx="2148">
                  <c:v>0.98795445000000004</c:v>
                </c:pt>
                <c:pt idx="2149">
                  <c:v>0.98810346999999998</c:v>
                </c:pt>
                <c:pt idx="2150">
                  <c:v>0.98825209999999997</c:v>
                </c:pt>
                <c:pt idx="2151">
                  <c:v>0.98840033999999999</c:v>
                </c:pt>
                <c:pt idx="2152">
                  <c:v>0.98854819999999999</c:v>
                </c:pt>
                <c:pt idx="2153">
                  <c:v>0.98869567000000003</c:v>
                </c:pt>
                <c:pt idx="2154">
                  <c:v>0.98884274999999999</c:v>
                </c:pt>
                <c:pt idx="2155">
                  <c:v>0.98898945000000005</c:v>
                </c:pt>
                <c:pt idx="2156">
                  <c:v>0.98913576000000003</c:v>
                </c:pt>
                <c:pt idx="2157">
                  <c:v>0.98928168999999999</c:v>
                </c:pt>
                <c:pt idx="2158">
                  <c:v>0.98942722999999999</c:v>
                </c:pt>
                <c:pt idx="2159">
                  <c:v>0.98957238000000003</c:v>
                </c:pt>
                <c:pt idx="2160">
                  <c:v>0.98971714</c:v>
                </c:pt>
                <c:pt idx="2161">
                  <c:v>0.98986152000000005</c:v>
                </c:pt>
                <c:pt idx="2162">
                  <c:v>0.99000551000000003</c:v>
                </c:pt>
                <c:pt idx="2163">
                  <c:v>0.99014911000000005</c:v>
                </c:pt>
                <c:pt idx="2164">
                  <c:v>0.99029233000000005</c:v>
                </c:pt>
                <c:pt idx="2165">
                  <c:v>0.99043515999999998</c:v>
                </c:pt>
                <c:pt idx="2166">
                  <c:v>0.99057759999999995</c:v>
                </c:pt>
                <c:pt idx="2167">
                  <c:v>0.99071964999999995</c:v>
                </c:pt>
                <c:pt idx="2168">
                  <c:v>0.99086132000000005</c:v>
                </c:pt>
                <c:pt idx="2169">
                  <c:v>0.99100259999999996</c:v>
                </c:pt>
                <c:pt idx="2170">
                  <c:v>0.99114349000000002</c:v>
                </c:pt>
                <c:pt idx="2171">
                  <c:v>0.99128400000000005</c:v>
                </c:pt>
                <c:pt idx="2172">
                  <c:v>0.99142410999999997</c:v>
                </c:pt>
                <c:pt idx="2173">
                  <c:v>0.99156383999999997</c:v>
                </c:pt>
                <c:pt idx="2174">
                  <c:v>0.99170318000000002</c:v>
                </c:pt>
                <c:pt idx="2175">
                  <c:v>0.99184214000000004</c:v>
                </c:pt>
                <c:pt idx="2176">
                  <c:v>0.99198070000000005</c:v>
                </c:pt>
                <c:pt idx="2177">
                  <c:v>0.99211888000000004</c:v>
                </c:pt>
                <c:pt idx="2178">
                  <c:v>0.99225666999999995</c:v>
                </c:pt>
                <c:pt idx="2179">
                  <c:v>0.99239407000000002</c:v>
                </c:pt>
                <c:pt idx="2180">
                  <c:v>0.99253108000000001</c:v>
                </c:pt>
                <c:pt idx="2181">
                  <c:v>0.99266770999999998</c:v>
                </c:pt>
                <c:pt idx="2182">
                  <c:v>0.99280394000000005</c:v>
                </c:pt>
                <c:pt idx="2183">
                  <c:v>0.99293978999999999</c:v>
                </c:pt>
                <c:pt idx="2184">
                  <c:v>0.99307524999999996</c:v>
                </c:pt>
                <c:pt idx="2185">
                  <c:v>0.99321031999999998</c:v>
                </c:pt>
                <c:pt idx="2186">
                  <c:v>0.99334500999999997</c:v>
                </c:pt>
                <c:pt idx="2187">
                  <c:v>0.99347929999999995</c:v>
                </c:pt>
                <c:pt idx="2188">
                  <c:v>0.99361319999999997</c:v>
                </c:pt>
                <c:pt idx="2189">
                  <c:v>0.99374671999999997</c:v>
                </c:pt>
                <c:pt idx="2190">
                  <c:v>0.99387985000000001</c:v>
                </c:pt>
                <c:pt idx="2191">
                  <c:v>0.99401258999999997</c:v>
                </c:pt>
                <c:pt idx="2192">
                  <c:v>0.99414493999999998</c:v>
                </c:pt>
                <c:pt idx="2193">
                  <c:v>0.99427690000000002</c:v>
                </c:pt>
                <c:pt idx="2194">
                  <c:v>0.99440846999999999</c:v>
                </c:pt>
                <c:pt idx="2195">
                  <c:v>0.99453965</c:v>
                </c:pt>
                <c:pt idx="2196">
                  <c:v>0.99467044000000004</c:v>
                </c:pt>
                <c:pt idx="2197">
                  <c:v>0.99480084999999996</c:v>
                </c:pt>
                <c:pt idx="2198">
                  <c:v>0.99493085999999997</c:v>
                </c:pt>
                <c:pt idx="2199">
                  <c:v>0.99506048999999996</c:v>
                </c:pt>
                <c:pt idx="2200">
                  <c:v>0.99518972000000006</c:v>
                </c:pt>
                <c:pt idx="2201">
                  <c:v>0.99531857000000001</c:v>
                </c:pt>
                <c:pt idx="2202">
                  <c:v>0.99544701999999996</c:v>
                </c:pt>
                <c:pt idx="2203">
                  <c:v>0.99557509</c:v>
                </c:pt>
                <c:pt idx="2204">
                  <c:v>0.99570276999999996</c:v>
                </c:pt>
                <c:pt idx="2205">
                  <c:v>0.99583005999999996</c:v>
                </c:pt>
                <c:pt idx="2206">
                  <c:v>0.99595694999999995</c:v>
                </c:pt>
                <c:pt idx="2207">
                  <c:v>0.99608346000000003</c:v>
                </c:pt>
                <c:pt idx="2208">
                  <c:v>0.99620958000000004</c:v>
                </c:pt>
                <c:pt idx="2209">
                  <c:v>0.99633530000000003</c:v>
                </c:pt>
                <c:pt idx="2210">
                  <c:v>0.99646064000000001</c:v>
                </c:pt>
                <c:pt idx="2211">
                  <c:v>0.99658559000000002</c:v>
                </c:pt>
                <c:pt idx="2212">
                  <c:v>0.99671014999999996</c:v>
                </c:pt>
                <c:pt idx="2213">
                  <c:v>0.99683431</c:v>
                </c:pt>
                <c:pt idx="2214">
                  <c:v>0.99695809000000002</c:v>
                </c:pt>
                <c:pt idx="2215">
                  <c:v>0.99708147000000003</c:v>
                </c:pt>
                <c:pt idx="2216">
                  <c:v>0.99720447000000001</c:v>
                </c:pt>
                <c:pt idx="2217">
                  <c:v>0.99732706999999998</c:v>
                </c:pt>
                <c:pt idx="2218">
                  <c:v>0.99744929000000004</c:v>
                </c:pt>
                <c:pt idx="2219">
                  <c:v>0.99757110999999998</c:v>
                </c:pt>
                <c:pt idx="2220">
                  <c:v>0.99769253999999996</c:v>
                </c:pt>
                <c:pt idx="2221">
                  <c:v>0.99781359000000003</c:v>
                </c:pt>
                <c:pt idx="2222">
                  <c:v>0.99793423999999997</c:v>
                </c:pt>
                <c:pt idx="2223">
                  <c:v>0.99805449999999996</c:v>
                </c:pt>
                <c:pt idx="2224">
                  <c:v>0.99817436999999998</c:v>
                </c:pt>
                <c:pt idx="2225">
                  <c:v>0.99829385000000004</c:v>
                </c:pt>
                <c:pt idx="2226">
                  <c:v>0.99841292999999998</c:v>
                </c:pt>
                <c:pt idx="2227">
                  <c:v>0.99853163</c:v>
                </c:pt>
                <c:pt idx="2228">
                  <c:v>0.99864993000000002</c:v>
                </c:pt>
                <c:pt idx="2229">
                  <c:v>0.99876785000000001</c:v>
                </c:pt>
                <c:pt idx="2230">
                  <c:v>0.99888536999999999</c:v>
                </c:pt>
                <c:pt idx="2231">
                  <c:v>0.99900250000000002</c:v>
                </c:pt>
                <c:pt idx="2232">
                  <c:v>0.99911923999999996</c:v>
                </c:pt>
                <c:pt idx="2233">
                  <c:v>0.99923558999999995</c:v>
                </c:pt>
                <c:pt idx="2234">
                  <c:v>0.99935154999999998</c:v>
                </c:pt>
                <c:pt idx="2235">
                  <c:v>0.99946710999999999</c:v>
                </c:pt>
                <c:pt idx="2236">
                  <c:v>0.99958228999999998</c:v>
                </c:pt>
                <c:pt idx="2237">
                  <c:v>0.99969706999999997</c:v>
                </c:pt>
                <c:pt idx="2238">
                  <c:v>0.99981145999999999</c:v>
                </c:pt>
                <c:pt idx="2239">
                  <c:v>0.99992546000000004</c:v>
                </c:pt>
                <c:pt idx="2240">
                  <c:v>1.0000391</c:v>
                </c:pt>
                <c:pt idx="2241">
                  <c:v>1.0001523000000001</c:v>
                </c:pt>
                <c:pt idx="2242">
                  <c:v>1.0002651</c:v>
                </c:pt>
                <c:pt idx="2243">
                  <c:v>1.0003774999999999</c:v>
                </c:pt>
                <c:pt idx="2244">
                  <c:v>1.0004896000000001</c:v>
                </c:pt>
                <c:pt idx="2245">
                  <c:v>1.0006012</c:v>
                </c:pt>
                <c:pt idx="2246">
                  <c:v>1.0007124999999999</c:v>
                </c:pt>
                <c:pt idx="2247">
                  <c:v>1.0008233</c:v>
                </c:pt>
                <c:pt idx="2248">
                  <c:v>1.0009338000000001</c:v>
                </c:pt>
                <c:pt idx="2249">
                  <c:v>1.0010439</c:v>
                </c:pt>
                <c:pt idx="2250">
                  <c:v>1.0011536000000001</c:v>
                </c:pt>
                <c:pt idx="2251">
                  <c:v>1.0012629</c:v>
                </c:pt>
                <c:pt idx="2252">
                  <c:v>1.0013718</c:v>
                </c:pt>
                <c:pt idx="2253">
                  <c:v>1.0014803000000001</c:v>
                </c:pt>
                <c:pt idx="2254">
                  <c:v>1.0015883999999999</c:v>
                </c:pt>
                <c:pt idx="2255">
                  <c:v>1.0016961</c:v>
                </c:pt>
                <c:pt idx="2256">
                  <c:v>1.0018034</c:v>
                </c:pt>
                <c:pt idx="2257">
                  <c:v>1.0019104000000001</c:v>
                </c:pt>
                <c:pt idx="2258">
                  <c:v>1.0020169000000001</c:v>
                </c:pt>
                <c:pt idx="2259">
                  <c:v>1.0021230999999999</c:v>
                </c:pt>
                <c:pt idx="2260">
                  <c:v>1.0022287999999999</c:v>
                </c:pt>
                <c:pt idx="2261">
                  <c:v>1.0023342</c:v>
                </c:pt>
                <c:pt idx="2262">
                  <c:v>1.0024390999999999</c:v>
                </c:pt>
                <c:pt idx="2263">
                  <c:v>1.0025436999999999</c:v>
                </c:pt>
                <c:pt idx="2264">
                  <c:v>1.0026478999999999</c:v>
                </c:pt>
                <c:pt idx="2265">
                  <c:v>1.0027516999999999</c:v>
                </c:pt>
                <c:pt idx="2266">
                  <c:v>1.0028551000000001</c:v>
                </c:pt>
                <c:pt idx="2267">
                  <c:v>1.0029581000000001</c:v>
                </c:pt>
                <c:pt idx="2268">
                  <c:v>1.0030607</c:v>
                </c:pt>
                <c:pt idx="2269">
                  <c:v>1.0031629</c:v>
                </c:pt>
                <c:pt idx="2270">
                  <c:v>1.0032648</c:v>
                </c:pt>
                <c:pt idx="2271">
                  <c:v>1.0033662000000001</c:v>
                </c:pt>
                <c:pt idx="2272">
                  <c:v>1.0034672</c:v>
                </c:pt>
                <c:pt idx="2273">
                  <c:v>1.0035679</c:v>
                </c:pt>
                <c:pt idx="2274">
                  <c:v>1.0036681000000001</c:v>
                </c:pt>
                <c:pt idx="2275">
                  <c:v>1.003768</c:v>
                </c:pt>
                <c:pt idx="2276">
                  <c:v>1.0038674000000001</c:v>
                </c:pt>
                <c:pt idx="2277">
                  <c:v>1.0039665</c:v>
                </c:pt>
                <c:pt idx="2278">
                  <c:v>1.0040652000000001</c:v>
                </c:pt>
                <c:pt idx="2279">
                  <c:v>1.0041635</c:v>
                </c:pt>
                <c:pt idx="2280">
                  <c:v>1.0042613</c:v>
                </c:pt>
                <c:pt idx="2281">
                  <c:v>1.0043588000000001</c:v>
                </c:pt>
                <c:pt idx="2282">
                  <c:v>1.0044559</c:v>
                </c:pt>
                <c:pt idx="2283">
                  <c:v>1.0045526</c:v>
                </c:pt>
                <c:pt idx="2284">
                  <c:v>1.0046489000000001</c:v>
                </c:pt>
                <c:pt idx="2285">
                  <c:v>1.0047448999999999</c:v>
                </c:pt>
                <c:pt idx="2286">
                  <c:v>1.0048404</c:v>
                </c:pt>
                <c:pt idx="2287">
                  <c:v>1.0049355</c:v>
                </c:pt>
                <c:pt idx="2288">
                  <c:v>1.0050302</c:v>
                </c:pt>
                <c:pt idx="2289">
                  <c:v>1.0051246</c:v>
                </c:pt>
                <c:pt idx="2290">
                  <c:v>1.0052185</c:v>
                </c:pt>
                <c:pt idx="2291">
                  <c:v>1.0053121</c:v>
                </c:pt>
                <c:pt idx="2292">
                  <c:v>1.0054052</c:v>
                </c:pt>
                <c:pt idx="2293">
                  <c:v>1.005498</c:v>
                </c:pt>
                <c:pt idx="2294">
                  <c:v>1.0055904</c:v>
                </c:pt>
                <c:pt idx="2295">
                  <c:v>1.0056822999999999</c:v>
                </c:pt>
                <c:pt idx="2296">
                  <c:v>1.0057739000000001</c:v>
                </c:pt>
                <c:pt idx="2297">
                  <c:v>1.0058651000000001</c:v>
                </c:pt>
                <c:pt idx="2298">
                  <c:v>1.0059559</c:v>
                </c:pt>
                <c:pt idx="2299">
                  <c:v>1.0060462999999999</c:v>
                </c:pt>
                <c:pt idx="2300">
                  <c:v>1.0061362</c:v>
                </c:pt>
                <c:pt idx="2301">
                  <c:v>1.0062257999999999</c:v>
                </c:pt>
                <c:pt idx="2302">
                  <c:v>1.0063150999999999</c:v>
                </c:pt>
                <c:pt idx="2303">
                  <c:v>1.0064039</c:v>
                </c:pt>
                <c:pt idx="2304">
                  <c:v>1.0064922999999999</c:v>
                </c:pt>
                <c:pt idx="2305">
                  <c:v>1.0065803</c:v>
                </c:pt>
                <c:pt idx="2306">
                  <c:v>1.0066679000000001</c:v>
                </c:pt>
                <c:pt idx="2307">
                  <c:v>1.0067552</c:v>
                </c:pt>
                <c:pt idx="2308">
                  <c:v>1.006842</c:v>
                </c:pt>
                <c:pt idx="2309">
                  <c:v>1.0069284000000001</c:v>
                </c:pt>
                <c:pt idx="2310">
                  <c:v>1.0070144999999999</c:v>
                </c:pt>
                <c:pt idx="2311">
                  <c:v>1.0071000999999999</c:v>
                </c:pt>
                <c:pt idx="2312">
                  <c:v>1.0071854</c:v>
                </c:pt>
                <c:pt idx="2313">
                  <c:v>1.0072702</c:v>
                </c:pt>
                <c:pt idx="2314">
                  <c:v>1.0073547</c:v>
                </c:pt>
                <c:pt idx="2315">
                  <c:v>1.0074387</c:v>
                </c:pt>
                <c:pt idx="2316">
                  <c:v>1.0075224</c:v>
                </c:pt>
                <c:pt idx="2317">
                  <c:v>1.0076057</c:v>
                </c:pt>
                <c:pt idx="2318">
                  <c:v>1.0076886</c:v>
                </c:pt>
                <c:pt idx="2319">
                  <c:v>1.007771</c:v>
                </c:pt>
                <c:pt idx="2320">
                  <c:v>1.0078530999999999</c:v>
                </c:pt>
                <c:pt idx="2321">
                  <c:v>1.0079347999999999</c:v>
                </c:pt>
                <c:pt idx="2322">
                  <c:v>1.0080161000000001</c:v>
                </c:pt>
                <c:pt idx="2323">
                  <c:v>1.008097</c:v>
                </c:pt>
                <c:pt idx="2324">
                  <c:v>1.0081774999999999</c:v>
                </c:pt>
                <c:pt idx="2325">
                  <c:v>1.0082576000000001</c:v>
                </c:pt>
                <c:pt idx="2326">
                  <c:v>1.0083373</c:v>
                </c:pt>
                <c:pt idx="2327">
                  <c:v>1.0084166000000001</c:v>
                </c:pt>
                <c:pt idx="2328">
                  <c:v>1.0084956</c:v>
                </c:pt>
                <c:pt idx="2329">
                  <c:v>1.0085740999999999</c:v>
                </c:pt>
                <c:pt idx="2330">
                  <c:v>1.0086522</c:v>
                </c:pt>
                <c:pt idx="2331">
                  <c:v>1.0087299000000001</c:v>
                </c:pt>
                <c:pt idx="2332">
                  <c:v>1.0088073</c:v>
                </c:pt>
                <c:pt idx="2333">
                  <c:v>1.0088842</c:v>
                </c:pt>
                <c:pt idx="2334">
                  <c:v>1.0089607</c:v>
                </c:pt>
                <c:pt idx="2335">
                  <c:v>1.0090368999999999</c:v>
                </c:pt>
                <c:pt idx="2336">
                  <c:v>1.0091125999999999</c:v>
                </c:pt>
                <c:pt idx="2337">
                  <c:v>1.009188</c:v>
                </c:pt>
                <c:pt idx="2338">
                  <c:v>1.0092629</c:v>
                </c:pt>
                <c:pt idx="2339">
                  <c:v>1.0093375</c:v>
                </c:pt>
                <c:pt idx="2340">
                  <c:v>1.0094116</c:v>
                </c:pt>
                <c:pt idx="2341">
                  <c:v>1.0094854</c:v>
                </c:pt>
                <c:pt idx="2342">
                  <c:v>1.0095586999999999</c:v>
                </c:pt>
                <c:pt idx="2343">
                  <c:v>1.0096316999999999</c:v>
                </c:pt>
                <c:pt idx="2344">
                  <c:v>1.0097043000000001</c:v>
                </c:pt>
                <c:pt idx="2345">
                  <c:v>1.0097765000000001</c:v>
                </c:pt>
                <c:pt idx="2346">
                  <c:v>1.0098482</c:v>
                </c:pt>
                <c:pt idx="2347">
                  <c:v>1.0099195999999999</c:v>
                </c:pt>
                <c:pt idx="2348">
                  <c:v>1.0099906000000001</c:v>
                </c:pt>
                <c:pt idx="2349">
                  <c:v>1.0100612</c:v>
                </c:pt>
                <c:pt idx="2350">
                  <c:v>1.0101313999999999</c:v>
                </c:pt>
                <c:pt idx="2351">
                  <c:v>1.0102012</c:v>
                </c:pt>
                <c:pt idx="2352">
                  <c:v>1.0102705000000001</c:v>
                </c:pt>
                <c:pt idx="2353">
                  <c:v>1.0103394999999999</c:v>
                </c:pt>
                <c:pt idx="2354">
                  <c:v>1.0104081</c:v>
                </c:pt>
                <c:pt idx="2355">
                  <c:v>1.0104763000000001</c:v>
                </c:pt>
                <c:pt idx="2356">
                  <c:v>1.0105440999999999</c:v>
                </c:pt>
                <c:pt idx="2357">
                  <c:v>1.0106115</c:v>
                </c:pt>
                <c:pt idx="2358">
                  <c:v>1.0106786000000001</c:v>
                </c:pt>
                <c:pt idx="2359">
                  <c:v>1.0107451999999999</c:v>
                </c:pt>
                <c:pt idx="2360">
                  <c:v>1.0108113999999999</c:v>
                </c:pt>
                <c:pt idx="2361">
                  <c:v>1.0108771999999999</c:v>
                </c:pt>
                <c:pt idx="2362">
                  <c:v>1.0109425999999999</c:v>
                </c:pt>
                <c:pt idx="2363">
                  <c:v>1.0110075999999999</c:v>
                </c:pt>
                <c:pt idx="2364">
                  <c:v>1.0110722999999999</c:v>
                </c:pt>
                <c:pt idx="2365">
                  <c:v>1.0111365000000001</c:v>
                </c:pt>
                <c:pt idx="2366">
                  <c:v>1.0112003000000001</c:v>
                </c:pt>
                <c:pt idx="2367">
                  <c:v>1.0112637</c:v>
                </c:pt>
                <c:pt idx="2368">
                  <c:v>1.0113268</c:v>
                </c:pt>
                <c:pt idx="2369">
                  <c:v>1.0113894000000001</c:v>
                </c:pt>
                <c:pt idx="2370">
                  <c:v>1.0114516</c:v>
                </c:pt>
                <c:pt idx="2371">
                  <c:v>1.0115135</c:v>
                </c:pt>
                <c:pt idx="2372">
                  <c:v>1.0115749000000001</c:v>
                </c:pt>
                <c:pt idx="2373">
                  <c:v>1.0116358999999999</c:v>
                </c:pt>
                <c:pt idx="2374">
                  <c:v>1.0116966000000001</c:v>
                </c:pt>
                <c:pt idx="2375">
                  <c:v>1.0117567999999999</c:v>
                </c:pt>
                <c:pt idx="2376">
                  <c:v>1.0118167</c:v>
                </c:pt>
                <c:pt idx="2377">
                  <c:v>1.0118761000000001</c:v>
                </c:pt>
                <c:pt idx="2378">
                  <c:v>1.0119351999999999</c:v>
                </c:pt>
                <c:pt idx="2379">
                  <c:v>1.0119937999999999</c:v>
                </c:pt>
                <c:pt idx="2380">
                  <c:v>1.0120521</c:v>
                </c:pt>
                <c:pt idx="2381">
                  <c:v>1.0121099</c:v>
                </c:pt>
                <c:pt idx="2382">
                  <c:v>1.0121674000000001</c:v>
                </c:pt>
                <c:pt idx="2383">
                  <c:v>1.0122244</c:v>
                </c:pt>
                <c:pt idx="2384">
                  <c:v>1.0122811</c:v>
                </c:pt>
                <c:pt idx="2385">
                  <c:v>1.0123374000000001</c:v>
                </c:pt>
                <c:pt idx="2386">
                  <c:v>1.0123932</c:v>
                </c:pt>
                <c:pt idx="2387">
                  <c:v>1.0124487</c:v>
                </c:pt>
                <c:pt idx="2388">
                  <c:v>1.0125038</c:v>
                </c:pt>
                <c:pt idx="2389">
                  <c:v>1.0125584000000001</c:v>
                </c:pt>
                <c:pt idx="2390">
                  <c:v>1.0126127</c:v>
                </c:pt>
                <c:pt idx="2391">
                  <c:v>1.0126666</c:v>
                </c:pt>
                <c:pt idx="2392">
                  <c:v>1.0127200000000001</c:v>
                </c:pt>
                <c:pt idx="2393">
                  <c:v>1.0127731</c:v>
                </c:pt>
                <c:pt idx="2394">
                  <c:v>1.0128258000000001</c:v>
                </c:pt>
                <c:pt idx="2395">
                  <c:v>1.0128779999999999</c:v>
                </c:pt>
                <c:pt idx="2396">
                  <c:v>1.0129299</c:v>
                </c:pt>
                <c:pt idx="2397">
                  <c:v>1.0129813999999999</c:v>
                </c:pt>
                <c:pt idx="2398">
                  <c:v>1.0130325</c:v>
                </c:pt>
                <c:pt idx="2399">
                  <c:v>1.0130832000000001</c:v>
                </c:pt>
                <c:pt idx="2400">
                  <c:v>1.0131334000000001</c:v>
                </c:pt>
                <c:pt idx="2401">
                  <c:v>1.0131832999999999</c:v>
                </c:pt>
                <c:pt idx="2402">
                  <c:v>1.0132327999999999</c:v>
                </c:pt>
                <c:pt idx="2403">
                  <c:v>1.0132819</c:v>
                </c:pt>
                <c:pt idx="2404">
                  <c:v>1.0133306</c:v>
                </c:pt>
                <c:pt idx="2405">
                  <c:v>1.0133787999999999</c:v>
                </c:pt>
                <c:pt idx="2406">
                  <c:v>1.0134266999999999</c:v>
                </c:pt>
                <c:pt idx="2407">
                  <c:v>1.0134742000000001</c:v>
                </c:pt>
                <c:pt idx="2408">
                  <c:v>1.0135213000000001</c:v>
                </c:pt>
                <c:pt idx="2409">
                  <c:v>1.013568</c:v>
                </c:pt>
                <c:pt idx="2410">
                  <c:v>1.0136143</c:v>
                </c:pt>
                <c:pt idx="2411">
                  <c:v>1.0136601999999999</c:v>
                </c:pt>
                <c:pt idx="2412">
                  <c:v>1.0137056</c:v>
                </c:pt>
                <c:pt idx="2413">
                  <c:v>1.0137506999999999</c:v>
                </c:pt>
                <c:pt idx="2414">
                  <c:v>1.0137954</c:v>
                </c:pt>
                <c:pt idx="2415">
                  <c:v>1.0138396999999999</c:v>
                </c:pt>
                <c:pt idx="2416">
                  <c:v>1.0138836</c:v>
                </c:pt>
                <c:pt idx="2417">
                  <c:v>1.0139271000000001</c:v>
                </c:pt>
                <c:pt idx="2418">
                  <c:v>1.0139701999999999</c:v>
                </c:pt>
                <c:pt idx="2419">
                  <c:v>1.0140129</c:v>
                </c:pt>
                <c:pt idx="2420">
                  <c:v>1.0140552</c:v>
                </c:pt>
                <c:pt idx="2421">
                  <c:v>1.0140971000000001</c:v>
                </c:pt>
                <c:pt idx="2422">
                  <c:v>1.0141385000000001</c:v>
                </c:pt>
                <c:pt idx="2423">
                  <c:v>1.0141796000000001</c:v>
                </c:pt>
                <c:pt idx="2424">
                  <c:v>1.0142203000000001</c:v>
                </c:pt>
                <c:pt idx="2425">
                  <c:v>1.0142606000000001</c:v>
                </c:pt>
                <c:pt idx="2426">
                  <c:v>1.0143005</c:v>
                </c:pt>
                <c:pt idx="2427">
                  <c:v>1.01434</c:v>
                </c:pt>
                <c:pt idx="2428">
                  <c:v>1.0143791</c:v>
                </c:pt>
                <c:pt idx="2429">
                  <c:v>1.0144177999999999</c:v>
                </c:pt>
                <c:pt idx="2430">
                  <c:v>1.0144561000000001</c:v>
                </c:pt>
                <c:pt idx="2431">
                  <c:v>1.014494</c:v>
                </c:pt>
                <c:pt idx="2432">
                  <c:v>1.0145314999999999</c:v>
                </c:pt>
                <c:pt idx="2433">
                  <c:v>1.0145686</c:v>
                </c:pt>
                <c:pt idx="2434">
                  <c:v>1.0146052999999999</c:v>
                </c:pt>
                <c:pt idx="2435">
                  <c:v>1.0146416</c:v>
                </c:pt>
                <c:pt idx="2436">
                  <c:v>1.0146774000000001</c:v>
                </c:pt>
                <c:pt idx="2437">
                  <c:v>1.0147128999999999</c:v>
                </c:pt>
                <c:pt idx="2438">
                  <c:v>1.014748</c:v>
                </c:pt>
                <c:pt idx="2439">
                  <c:v>1.0147827</c:v>
                </c:pt>
                <c:pt idx="2440">
                  <c:v>1.0148170000000001</c:v>
                </c:pt>
                <c:pt idx="2441">
                  <c:v>1.0148508999999999</c:v>
                </c:pt>
                <c:pt idx="2442">
                  <c:v>1.0148843999999999</c:v>
                </c:pt>
                <c:pt idx="2443">
                  <c:v>1.0149174999999999</c:v>
                </c:pt>
                <c:pt idx="2444">
                  <c:v>1.0149501999999999</c:v>
                </c:pt>
                <c:pt idx="2445">
                  <c:v>1.0149824999999999</c:v>
                </c:pt>
                <c:pt idx="2446">
                  <c:v>1.0150144000000001</c:v>
                </c:pt>
                <c:pt idx="2447">
                  <c:v>1.0150459000000001</c:v>
                </c:pt>
                <c:pt idx="2448">
                  <c:v>1.015077</c:v>
                </c:pt>
                <c:pt idx="2449">
                  <c:v>1.0151076000000001</c:v>
                </c:pt>
                <c:pt idx="2450">
                  <c:v>1.0151379</c:v>
                </c:pt>
                <c:pt idx="2451">
                  <c:v>1.0151678</c:v>
                </c:pt>
                <c:pt idx="2452">
                  <c:v>1.0151973000000001</c:v>
                </c:pt>
                <c:pt idx="2453">
                  <c:v>1.0152264</c:v>
                </c:pt>
                <c:pt idx="2454">
                  <c:v>1.0152551000000001</c:v>
                </c:pt>
                <c:pt idx="2455">
                  <c:v>1.0152833999999999</c:v>
                </c:pt>
                <c:pt idx="2456">
                  <c:v>1.0153113</c:v>
                </c:pt>
                <c:pt idx="2457">
                  <c:v>1.0153387</c:v>
                </c:pt>
                <c:pt idx="2458">
                  <c:v>1.0153658000000001</c:v>
                </c:pt>
                <c:pt idx="2459">
                  <c:v>1.0153924999999999</c:v>
                </c:pt>
                <c:pt idx="2460">
                  <c:v>1.0154188</c:v>
                </c:pt>
                <c:pt idx="2461">
                  <c:v>1.0154447</c:v>
                </c:pt>
                <c:pt idx="2462">
                  <c:v>1.0154702</c:v>
                </c:pt>
                <c:pt idx="2463">
                  <c:v>1.0154951999999999</c:v>
                </c:pt>
                <c:pt idx="2464">
                  <c:v>1.0155198999999999</c:v>
                </c:pt>
                <c:pt idx="2465">
                  <c:v>1.0155441999999999</c:v>
                </c:pt>
                <c:pt idx="2466">
                  <c:v>1.0155681000000001</c:v>
                </c:pt>
                <c:pt idx="2467">
                  <c:v>1.0155916</c:v>
                </c:pt>
                <c:pt idx="2468">
                  <c:v>1.0156145999999999</c:v>
                </c:pt>
                <c:pt idx="2469">
                  <c:v>1.0156373000000001</c:v>
                </c:pt>
                <c:pt idx="2470">
                  <c:v>1.0156596</c:v>
                </c:pt>
                <c:pt idx="2471">
                  <c:v>1.0156814999999999</c:v>
                </c:pt>
                <c:pt idx="2472">
                  <c:v>1.0157029</c:v>
                </c:pt>
                <c:pt idx="2473">
                  <c:v>1.0157240000000001</c:v>
                </c:pt>
                <c:pt idx="2474">
                  <c:v>1.0157446999999999</c:v>
                </c:pt>
                <c:pt idx="2475">
                  <c:v>1.0157649</c:v>
                </c:pt>
                <c:pt idx="2476">
                  <c:v>1.0157848</c:v>
                </c:pt>
                <c:pt idx="2477">
                  <c:v>1.0158043000000001</c:v>
                </c:pt>
                <c:pt idx="2478">
                  <c:v>1.0158233999999999</c:v>
                </c:pt>
                <c:pt idx="2479">
                  <c:v>1.0158419999999999</c:v>
                </c:pt>
                <c:pt idx="2480">
                  <c:v>1.0158602999999999</c:v>
                </c:pt>
                <c:pt idx="2481">
                  <c:v>1.0158780999999999</c:v>
                </c:pt>
                <c:pt idx="2482">
                  <c:v>1.0158955999999999</c:v>
                </c:pt>
                <c:pt idx="2483">
                  <c:v>1.0159126999999999</c:v>
                </c:pt>
                <c:pt idx="2484">
                  <c:v>1.0159293</c:v>
                </c:pt>
                <c:pt idx="2485">
                  <c:v>1.0159456</c:v>
                </c:pt>
                <c:pt idx="2486">
                  <c:v>1.0159615</c:v>
                </c:pt>
                <c:pt idx="2487">
                  <c:v>1.0159769000000001</c:v>
                </c:pt>
                <c:pt idx="2488">
                  <c:v>1.015992</c:v>
                </c:pt>
                <c:pt idx="2489">
                  <c:v>1.0160066000000001</c:v>
                </c:pt>
                <c:pt idx="2490">
                  <c:v>1.0160209</c:v>
                </c:pt>
                <c:pt idx="2491">
                  <c:v>1.0160347000000001</c:v>
                </c:pt>
                <c:pt idx="2492">
                  <c:v>1.0160482</c:v>
                </c:pt>
                <c:pt idx="2493">
                  <c:v>1.0160612</c:v>
                </c:pt>
                <c:pt idx="2494">
                  <c:v>1.0160739000000001</c:v>
                </c:pt>
                <c:pt idx="2495">
                  <c:v>1.0160861000000001</c:v>
                </c:pt>
                <c:pt idx="2496">
                  <c:v>1.0160979999999999</c:v>
                </c:pt>
                <c:pt idx="2497">
                  <c:v>1.0161093999999999</c:v>
                </c:pt>
                <c:pt idx="2498">
                  <c:v>1.0161203999999999</c:v>
                </c:pt>
                <c:pt idx="2499">
                  <c:v>1.0161311</c:v>
                </c:pt>
                <c:pt idx="2500">
                  <c:v>1.0161412999999999</c:v>
                </c:pt>
                <c:pt idx="2501">
                  <c:v>1.0161511999999999</c:v>
                </c:pt>
                <c:pt idx="2502">
                  <c:v>1.0161606000000001</c:v>
                </c:pt>
                <c:pt idx="2503">
                  <c:v>1.0161696</c:v>
                </c:pt>
                <c:pt idx="2504">
                  <c:v>1.0161783</c:v>
                </c:pt>
                <c:pt idx="2505">
                  <c:v>1.0161865000000001</c:v>
                </c:pt>
                <c:pt idx="2506">
                  <c:v>1.0161943</c:v>
                </c:pt>
                <c:pt idx="2507">
                  <c:v>1.0162017000000001</c:v>
                </c:pt>
                <c:pt idx="2508">
                  <c:v>1.0162088</c:v>
                </c:pt>
                <c:pt idx="2509">
                  <c:v>1.0162154000000001</c:v>
                </c:pt>
                <c:pt idx="2510">
                  <c:v>1.0162215999999999</c:v>
                </c:pt>
                <c:pt idx="2511">
                  <c:v>1.0162274</c:v>
                </c:pt>
                <c:pt idx="2512">
                  <c:v>1.0162329000000001</c:v>
                </c:pt>
                <c:pt idx="2513">
                  <c:v>1.0162378999999999</c:v>
                </c:pt>
                <c:pt idx="2514">
                  <c:v>1.0162424999999999</c:v>
                </c:pt>
                <c:pt idx="2515">
                  <c:v>1.0162466999999999</c:v>
                </c:pt>
                <c:pt idx="2516">
                  <c:v>1.0162504999999999</c:v>
                </c:pt>
                <c:pt idx="2517">
                  <c:v>1.0162538999999999</c:v>
                </c:pt>
                <c:pt idx="2518">
                  <c:v>1.0162568999999999</c:v>
                </c:pt>
                <c:pt idx="2519">
                  <c:v>1.0162595999999999</c:v>
                </c:pt>
                <c:pt idx="2520">
                  <c:v>1.0162618000000001</c:v>
                </c:pt>
                <c:pt idx="2521">
                  <c:v>1.0162636</c:v>
                </c:pt>
                <c:pt idx="2522">
                  <c:v>1.016265</c:v>
                </c:pt>
                <c:pt idx="2523">
                  <c:v>1.0162659999999999</c:v>
                </c:pt>
                <c:pt idx="2524">
                  <c:v>1.0162666</c:v>
                </c:pt>
                <c:pt idx="2525">
                  <c:v>1.0162667999999999</c:v>
                </c:pt>
                <c:pt idx="2526">
                  <c:v>1.0162666</c:v>
                </c:pt>
                <c:pt idx="2527">
                  <c:v>1.0162659000000001</c:v>
                </c:pt>
                <c:pt idx="2528">
                  <c:v>1.0162648999999999</c:v>
                </c:pt>
                <c:pt idx="2529">
                  <c:v>1.0162635</c:v>
                </c:pt>
                <c:pt idx="2530">
                  <c:v>1.0162617</c:v>
                </c:pt>
                <c:pt idx="2531">
                  <c:v>1.0162595000000001</c:v>
                </c:pt>
                <c:pt idx="2532">
                  <c:v>1.0162568999999999</c:v>
                </c:pt>
                <c:pt idx="2533">
                  <c:v>1.0162538999999999</c:v>
                </c:pt>
                <c:pt idx="2534">
                  <c:v>1.0162504000000001</c:v>
                </c:pt>
                <c:pt idx="2535">
                  <c:v>1.0162466000000001</c:v>
                </c:pt>
                <c:pt idx="2536">
                  <c:v>1.0162424000000001</c:v>
                </c:pt>
                <c:pt idx="2537">
                  <c:v>1.0162378000000001</c:v>
                </c:pt>
                <c:pt idx="2538">
                  <c:v>1.0162327</c:v>
                </c:pt>
                <c:pt idx="2539">
                  <c:v>1.0162272999999999</c:v>
                </c:pt>
                <c:pt idx="2540">
                  <c:v>1.0162215000000001</c:v>
                </c:pt>
                <c:pt idx="2541">
                  <c:v>1.0162152</c:v>
                </c:pt>
                <c:pt idx="2542">
                  <c:v>1.0162085999999999</c:v>
                </c:pt>
                <c:pt idx="2543">
                  <c:v>1.0162016</c:v>
                </c:pt>
                <c:pt idx="2544">
                  <c:v>1.0161941000000001</c:v>
                </c:pt>
                <c:pt idx="2545">
                  <c:v>1.0161863</c:v>
                </c:pt>
                <c:pt idx="2546">
                  <c:v>1.016178</c:v>
                </c:pt>
                <c:pt idx="2547">
                  <c:v>1.0161693999999999</c:v>
                </c:pt>
                <c:pt idx="2548">
                  <c:v>1.0161602999999999</c:v>
                </c:pt>
                <c:pt idx="2549">
                  <c:v>1.0161509</c:v>
                </c:pt>
                <c:pt idx="2550">
                  <c:v>1.016141</c:v>
                </c:pt>
                <c:pt idx="2551">
                  <c:v>1.0161308</c:v>
                </c:pt>
                <c:pt idx="2552">
                  <c:v>1.0161201</c:v>
                </c:pt>
                <c:pt idx="2553">
                  <c:v>1.0161091</c:v>
                </c:pt>
                <c:pt idx="2554">
                  <c:v>1.0160975999999999</c:v>
                </c:pt>
                <c:pt idx="2555">
                  <c:v>1.0160857000000001</c:v>
                </c:pt>
                <c:pt idx="2556">
                  <c:v>1.0160735000000001</c:v>
                </c:pt>
                <c:pt idx="2557">
                  <c:v>1.0160608</c:v>
                </c:pt>
                <c:pt idx="2558">
                  <c:v>1.0160477000000001</c:v>
                </c:pt>
                <c:pt idx="2559">
                  <c:v>1.0160342</c:v>
                </c:pt>
                <c:pt idx="2560">
                  <c:v>1.0160203999999999</c:v>
                </c:pt>
                <c:pt idx="2561">
                  <c:v>1.0160061</c:v>
                </c:pt>
                <c:pt idx="2562">
                  <c:v>1.0159914000000001</c:v>
                </c:pt>
                <c:pt idx="2563">
                  <c:v>1.0159762999999999</c:v>
                </c:pt>
                <c:pt idx="2564">
                  <c:v>1.0159609000000001</c:v>
                </c:pt>
                <c:pt idx="2565">
                  <c:v>1.0159450000000001</c:v>
                </c:pt>
                <c:pt idx="2566">
                  <c:v>1.0159286999999999</c:v>
                </c:pt>
                <c:pt idx="2567">
                  <c:v>1.0159119999999999</c:v>
                </c:pt>
                <c:pt idx="2568">
                  <c:v>1.0158948999999999</c:v>
                </c:pt>
                <c:pt idx="2569">
                  <c:v>1.0158773999999999</c:v>
                </c:pt>
                <c:pt idx="2570">
                  <c:v>1.0158594999999999</c:v>
                </c:pt>
                <c:pt idx="2571">
                  <c:v>1.0158412000000001</c:v>
                </c:pt>
                <c:pt idx="2572">
                  <c:v>1.0158225000000001</c:v>
                </c:pt>
                <c:pt idx="2573">
                  <c:v>1.0158034</c:v>
                </c:pt>
                <c:pt idx="2574">
                  <c:v>1.0157839</c:v>
                </c:pt>
                <c:pt idx="2575">
                  <c:v>1.0157639999999999</c:v>
                </c:pt>
                <c:pt idx="2576">
                  <c:v>1.0157437</c:v>
                </c:pt>
                <c:pt idx="2577">
                  <c:v>1.0157229000000001</c:v>
                </c:pt>
                <c:pt idx="2578">
                  <c:v>1.0157018</c:v>
                </c:pt>
                <c:pt idx="2579">
                  <c:v>1.0156803000000001</c:v>
                </c:pt>
                <c:pt idx="2580">
                  <c:v>1.0156584</c:v>
                </c:pt>
                <c:pt idx="2581">
                  <c:v>1.0156361</c:v>
                </c:pt>
                <c:pt idx="2582">
                  <c:v>1.0156133000000001</c:v>
                </c:pt>
                <c:pt idx="2583">
                  <c:v>1.0155902000000001</c:v>
                </c:pt>
                <c:pt idx="2584">
                  <c:v>1.0155666999999999</c:v>
                </c:pt>
                <c:pt idx="2585">
                  <c:v>1.0155428</c:v>
                </c:pt>
                <c:pt idx="2586">
                  <c:v>1.0155183999999999</c:v>
                </c:pt>
                <c:pt idx="2587">
                  <c:v>1.0154936999999999</c:v>
                </c:pt>
                <c:pt idx="2588">
                  <c:v>1.0154685000000001</c:v>
                </c:pt>
                <c:pt idx="2589">
                  <c:v>1.0154430000000001</c:v>
                </c:pt>
                <c:pt idx="2590">
                  <c:v>1.0154171000000001</c:v>
                </c:pt>
                <c:pt idx="2591">
                  <c:v>1.0153907</c:v>
                </c:pt>
                <c:pt idx="2592">
                  <c:v>1.0153639999999999</c:v>
                </c:pt>
                <c:pt idx="2593">
                  <c:v>1.0153368</c:v>
                </c:pt>
                <c:pt idx="2594">
                  <c:v>1.0153093</c:v>
                </c:pt>
                <c:pt idx="2595">
                  <c:v>1.0152813000000001</c:v>
                </c:pt>
                <c:pt idx="2596">
                  <c:v>1.0152528999999999</c:v>
                </c:pt>
                <c:pt idx="2597">
                  <c:v>1.0152242</c:v>
                </c:pt>
                <c:pt idx="2598">
                  <c:v>1.0151950000000001</c:v>
                </c:pt>
                <c:pt idx="2599">
                  <c:v>1.0151654000000001</c:v>
                </c:pt>
                <c:pt idx="2600">
                  <c:v>1.0151355</c:v>
                </c:pt>
                <c:pt idx="2601">
                  <c:v>1.0151051</c:v>
                </c:pt>
                <c:pt idx="2602">
                  <c:v>1.0150743</c:v>
                </c:pt>
                <c:pt idx="2603">
                  <c:v>1.0150432</c:v>
                </c:pt>
                <c:pt idx="2604">
                  <c:v>1.0150116</c:v>
                </c:pt>
                <c:pt idx="2605">
                  <c:v>1.0149796</c:v>
                </c:pt>
                <c:pt idx="2606">
                  <c:v>1.0149471999999999</c:v>
                </c:pt>
                <c:pt idx="2607">
                  <c:v>1.0149144000000001</c:v>
                </c:pt>
                <c:pt idx="2608">
                  <c:v>1.0148813000000001</c:v>
                </c:pt>
                <c:pt idx="2609">
                  <c:v>1.0148477</c:v>
                </c:pt>
                <c:pt idx="2610">
                  <c:v>1.0148136999999999</c:v>
                </c:pt>
                <c:pt idx="2611">
                  <c:v>1.0147793000000001</c:v>
                </c:pt>
                <c:pt idx="2612">
                  <c:v>1.0147444999999999</c:v>
                </c:pt>
                <c:pt idx="2613">
                  <c:v>1.0147093</c:v>
                </c:pt>
                <c:pt idx="2614">
                  <c:v>1.0146736999999999</c:v>
                </c:pt>
                <c:pt idx="2615">
                  <c:v>1.0146377</c:v>
                </c:pt>
                <c:pt idx="2616">
                  <c:v>1.0146013</c:v>
                </c:pt>
                <c:pt idx="2617">
                  <c:v>1.0145645000000001</c:v>
                </c:pt>
                <c:pt idx="2618">
                  <c:v>1.0145272999999999</c:v>
                </c:pt>
                <c:pt idx="2619">
                  <c:v>1.0144896000000001</c:v>
                </c:pt>
                <c:pt idx="2620">
                  <c:v>1.0144515999999999</c:v>
                </c:pt>
                <c:pt idx="2621">
                  <c:v>1.0144131999999999</c:v>
                </c:pt>
                <c:pt idx="2622">
                  <c:v>1.0143743999999999</c:v>
                </c:pt>
                <c:pt idx="2623">
                  <c:v>1.0143352000000001</c:v>
                </c:pt>
                <c:pt idx="2624">
                  <c:v>1.0142955</c:v>
                </c:pt>
                <c:pt idx="2625">
                  <c:v>1.0142555</c:v>
                </c:pt>
                <c:pt idx="2626">
                  <c:v>1.0142150999999999</c:v>
                </c:pt>
                <c:pt idx="2627">
                  <c:v>1.0141743000000001</c:v>
                </c:pt>
                <c:pt idx="2628">
                  <c:v>1.014133</c:v>
                </c:pt>
                <c:pt idx="2629">
                  <c:v>1.0140914000000001</c:v>
                </c:pt>
                <c:pt idx="2630">
                  <c:v>1.0140492999999999</c:v>
                </c:pt>
                <c:pt idx="2631">
                  <c:v>1.0140069</c:v>
                </c:pt>
                <c:pt idx="2632">
                  <c:v>1.0139640999999999</c:v>
                </c:pt>
                <c:pt idx="2633">
                  <c:v>1.0139208</c:v>
                </c:pt>
                <c:pt idx="2634">
                  <c:v>1.0138772</c:v>
                </c:pt>
                <c:pt idx="2635">
                  <c:v>1.0138331</c:v>
                </c:pt>
                <c:pt idx="2636">
                  <c:v>1.0137887000000001</c:v>
                </c:pt>
                <c:pt idx="2637">
                  <c:v>1.0137438000000001</c:v>
                </c:pt>
                <c:pt idx="2638">
                  <c:v>1.0136985000000001</c:v>
                </c:pt>
                <c:pt idx="2639">
                  <c:v>1.0136529000000001</c:v>
                </c:pt>
                <c:pt idx="2640">
                  <c:v>1.0136068</c:v>
                </c:pt>
                <c:pt idx="2641">
                  <c:v>1.0135604</c:v>
                </c:pt>
                <c:pt idx="2642">
                  <c:v>1.0135135</c:v>
                </c:pt>
                <c:pt idx="2643">
                  <c:v>1.0134662000000001</c:v>
                </c:pt>
                <c:pt idx="2644">
                  <c:v>1.0134186000000001</c:v>
                </c:pt>
                <c:pt idx="2645">
                  <c:v>1.0133705</c:v>
                </c:pt>
                <c:pt idx="2646">
                  <c:v>1.0133220000000001</c:v>
                </c:pt>
                <c:pt idx="2647">
                  <c:v>1.0132730999999999</c:v>
                </c:pt>
                <c:pt idx="2648">
                  <c:v>1.0132239000000001</c:v>
                </c:pt>
                <c:pt idx="2649">
                  <c:v>1.0131741999999999</c:v>
                </c:pt>
                <c:pt idx="2650">
                  <c:v>1.0131241</c:v>
                </c:pt>
                <c:pt idx="2651">
                  <c:v>1.0130736</c:v>
                </c:pt>
                <c:pt idx="2652">
                  <c:v>1.0130227000000001</c:v>
                </c:pt>
                <c:pt idx="2653">
                  <c:v>1.0129714000000001</c:v>
                </c:pt>
                <c:pt idx="2654">
                  <c:v>1.0129197000000001</c:v>
                </c:pt>
                <c:pt idx="2655">
                  <c:v>1.0128676000000001</c:v>
                </c:pt>
                <c:pt idx="2656">
                  <c:v>1.0128151000000001</c:v>
                </c:pt>
                <c:pt idx="2657">
                  <c:v>1.0127622000000001</c:v>
                </c:pt>
                <c:pt idx="2658">
                  <c:v>1.0127089</c:v>
                </c:pt>
                <c:pt idx="2659">
                  <c:v>1.0126552</c:v>
                </c:pt>
                <c:pt idx="2660">
                  <c:v>1.0126010999999999</c:v>
                </c:pt>
                <c:pt idx="2661">
                  <c:v>1.0125466000000001</c:v>
                </c:pt>
                <c:pt idx="2662">
                  <c:v>1.0124917</c:v>
                </c:pt>
                <c:pt idx="2663">
                  <c:v>1.0124363999999999</c:v>
                </c:pt>
                <c:pt idx="2664">
                  <c:v>1.0123807</c:v>
                </c:pt>
                <c:pt idx="2665">
                  <c:v>1.0123245999999999</c:v>
                </c:pt>
                <c:pt idx="2666">
                  <c:v>1.0122679999999999</c:v>
                </c:pt>
                <c:pt idx="2667">
                  <c:v>1.0122111</c:v>
                </c:pt>
                <c:pt idx="2668">
                  <c:v>1.0121538000000001</c:v>
                </c:pt>
                <c:pt idx="2669">
                  <c:v>1.0120960999999999</c:v>
                </c:pt>
                <c:pt idx="2670">
                  <c:v>1.012038</c:v>
                </c:pt>
                <c:pt idx="2671">
                  <c:v>1.0119794</c:v>
                </c:pt>
                <c:pt idx="2672">
                  <c:v>1.0119205</c:v>
                </c:pt>
                <c:pt idx="2673">
                  <c:v>1.0118612</c:v>
                </c:pt>
                <c:pt idx="2674">
                  <c:v>1.0118014</c:v>
                </c:pt>
                <c:pt idx="2675">
                  <c:v>1.0117413</c:v>
                </c:pt>
                <c:pt idx="2676">
                  <c:v>1.0116807999999999</c:v>
                </c:pt>
                <c:pt idx="2677">
                  <c:v>1.0116198000000001</c:v>
                </c:pt>
                <c:pt idx="2678">
                  <c:v>1.0115585</c:v>
                </c:pt>
                <c:pt idx="2679">
                  <c:v>1.0114966999999999</c:v>
                </c:pt>
                <c:pt idx="2680">
                  <c:v>1.0114346000000001</c:v>
                </c:pt>
                <c:pt idx="2681">
                  <c:v>1.0113719999999999</c:v>
                </c:pt>
                <c:pt idx="2682">
                  <c:v>1.0113091000000001</c:v>
                </c:pt>
                <c:pt idx="2683">
                  <c:v>1.0112456999999999</c:v>
                </c:pt>
                <c:pt idx="2684">
                  <c:v>1.011182</c:v>
                </c:pt>
                <c:pt idx="2685">
                  <c:v>1.0111178000000001</c:v>
                </c:pt>
                <c:pt idx="2686">
                  <c:v>1.0110532999999999</c:v>
                </c:pt>
                <c:pt idx="2687">
                  <c:v>1.0109883</c:v>
                </c:pt>
                <c:pt idx="2688">
                  <c:v>1.0109229</c:v>
                </c:pt>
                <c:pt idx="2689">
                  <c:v>1.0108572</c:v>
                </c:pt>
                <c:pt idx="2690">
                  <c:v>1.010791</c:v>
                </c:pt>
                <c:pt idx="2691">
                  <c:v>1.0107244</c:v>
                </c:pt>
                <c:pt idx="2692">
                  <c:v>1.0106575</c:v>
                </c:pt>
                <c:pt idx="2693">
                  <c:v>1.0105900999999999</c:v>
                </c:pt>
                <c:pt idx="2694">
                  <c:v>1.0105223000000001</c:v>
                </c:pt>
                <c:pt idx="2695">
                  <c:v>1.0104542000000001</c:v>
                </c:pt>
                <c:pt idx="2696">
                  <c:v>1.0103856</c:v>
                </c:pt>
                <c:pt idx="2697">
                  <c:v>1.0103165999999999</c:v>
                </c:pt>
                <c:pt idx="2698">
                  <c:v>1.0102472</c:v>
                </c:pt>
                <c:pt idx="2699">
                  <c:v>1.0101775</c:v>
                </c:pt>
                <c:pt idx="2700">
                  <c:v>1.0101073</c:v>
                </c:pt>
                <c:pt idx="2701">
                  <c:v>1.0100366999999999</c:v>
                </c:pt>
                <c:pt idx="2702">
                  <c:v>1.0099657</c:v>
                </c:pt>
                <c:pt idx="2703">
                  <c:v>1.0098943</c:v>
                </c:pt>
                <c:pt idx="2704">
                  <c:v>1.0098225000000001</c:v>
                </c:pt>
                <c:pt idx="2705">
                  <c:v>1.0097503000000001</c:v>
                </c:pt>
                <c:pt idx="2706">
                  <c:v>1.0096776999999999</c:v>
                </c:pt>
                <c:pt idx="2707">
                  <c:v>1.0096048</c:v>
                </c:pt>
                <c:pt idx="2708">
                  <c:v>1.0095314</c:v>
                </c:pt>
                <c:pt idx="2709">
                  <c:v>1.0094576</c:v>
                </c:pt>
                <c:pt idx="2710">
                  <c:v>1.0093833999999999</c:v>
                </c:pt>
                <c:pt idx="2711">
                  <c:v>1.0093087999999999</c:v>
                </c:pt>
                <c:pt idx="2712">
                  <c:v>1.0092338000000001</c:v>
                </c:pt>
                <c:pt idx="2713">
                  <c:v>1.0091584</c:v>
                </c:pt>
                <c:pt idx="2714">
                  <c:v>1.0090825999999999</c:v>
                </c:pt>
                <c:pt idx="2715">
                  <c:v>1.0090064000000001</c:v>
                </c:pt>
                <c:pt idx="2716">
                  <c:v>1.0089296999999999</c:v>
                </c:pt>
                <c:pt idx="2717">
                  <c:v>1.0088527</c:v>
                </c:pt>
                <c:pt idx="2718">
                  <c:v>1.0087752999999999</c:v>
                </c:pt>
                <c:pt idx="2719">
                  <c:v>1.0086975</c:v>
                </c:pt>
                <c:pt idx="2720">
                  <c:v>1.0086193000000001</c:v>
                </c:pt>
                <c:pt idx="2721">
                  <c:v>1.0085407</c:v>
                </c:pt>
                <c:pt idx="2722">
                  <c:v>1.0084617</c:v>
                </c:pt>
                <c:pt idx="2723">
                  <c:v>1.0083823000000001</c:v>
                </c:pt>
                <c:pt idx="2724">
                  <c:v>1.0083025000000001</c:v>
                </c:pt>
                <c:pt idx="2725">
                  <c:v>1.0082222000000001</c:v>
                </c:pt>
                <c:pt idx="2726">
                  <c:v>1.0081416000000001</c:v>
                </c:pt>
                <c:pt idx="2727">
                  <c:v>1.0080606000000001</c:v>
                </c:pt>
                <c:pt idx="2728">
                  <c:v>1.0079792000000001</c:v>
                </c:pt>
                <c:pt idx="2729">
                  <c:v>1.0078974000000001</c:v>
                </c:pt>
                <c:pt idx="2730">
                  <c:v>1.0078151</c:v>
                </c:pt>
                <c:pt idx="2731">
                  <c:v>1.0077324999999999</c:v>
                </c:pt>
                <c:pt idx="2732">
                  <c:v>1.0076495000000001</c:v>
                </c:pt>
                <c:pt idx="2733">
                  <c:v>1.0075661</c:v>
                </c:pt>
                <c:pt idx="2734">
                  <c:v>1.0074822000000001</c:v>
                </c:pt>
                <c:pt idx="2735">
                  <c:v>1.007398</c:v>
                </c:pt>
                <c:pt idx="2736">
                  <c:v>1.0073133999999999</c:v>
                </c:pt>
                <c:pt idx="2737">
                  <c:v>1.0072283</c:v>
                </c:pt>
                <c:pt idx="2738">
                  <c:v>1.0071429000000001</c:v>
                </c:pt>
                <c:pt idx="2739">
                  <c:v>1.0070570999999999</c:v>
                </c:pt>
                <c:pt idx="2740">
                  <c:v>1.0069707999999999</c:v>
                </c:pt>
                <c:pt idx="2741">
                  <c:v>1.0068842</c:v>
                </c:pt>
                <c:pt idx="2742">
                  <c:v>1.0067972000000001</c:v>
                </c:pt>
                <c:pt idx="2743">
                  <c:v>1.0067097</c:v>
                </c:pt>
                <c:pt idx="2744">
                  <c:v>1.0066219000000001</c:v>
                </c:pt>
                <c:pt idx="2745">
                  <c:v>1.0065337000000001</c:v>
                </c:pt>
                <c:pt idx="2746">
                  <c:v>1.006445</c:v>
                </c:pt>
                <c:pt idx="2747">
                  <c:v>1.006356</c:v>
                </c:pt>
                <c:pt idx="2748">
                  <c:v>1.0062665</c:v>
                </c:pt>
                <c:pt idx="2749">
                  <c:v>1.0061766999999999</c:v>
                </c:pt>
                <c:pt idx="2750">
                  <c:v>1.0060865000000001</c:v>
                </c:pt>
                <c:pt idx="2751">
                  <c:v>1.0059958</c:v>
                </c:pt>
                <c:pt idx="2752">
                  <c:v>1.0059047999999999</c:v>
                </c:pt>
                <c:pt idx="2753">
                  <c:v>1.0058133</c:v>
                </c:pt>
                <c:pt idx="2754">
                  <c:v>1.0057214999999999</c:v>
                </c:pt>
                <c:pt idx="2755">
                  <c:v>1.0056292</c:v>
                </c:pt>
                <c:pt idx="2756">
                  <c:v>1.0055365999999999</c:v>
                </c:pt>
                <c:pt idx="2757">
                  <c:v>1.0054436</c:v>
                </c:pt>
                <c:pt idx="2758">
                  <c:v>1.0053501</c:v>
                </c:pt>
                <c:pt idx="2759">
                  <c:v>1.0052563000000001</c:v>
                </c:pt>
                <c:pt idx="2760">
                  <c:v>1.0051620000000001</c:v>
                </c:pt>
                <c:pt idx="2761">
                  <c:v>1.0050673999999999</c:v>
                </c:pt>
                <c:pt idx="2762">
                  <c:v>1.0049722999999999</c:v>
                </c:pt>
                <c:pt idx="2763">
                  <c:v>1.0048769</c:v>
                </c:pt>
                <c:pt idx="2764">
                  <c:v>1.0047809999999999</c:v>
                </c:pt>
                <c:pt idx="2765">
                  <c:v>1.0046847999999999</c:v>
                </c:pt>
                <c:pt idx="2766">
                  <c:v>1.0045881000000001</c:v>
                </c:pt>
                <c:pt idx="2767">
                  <c:v>1.0044911000000001</c:v>
                </c:pt>
                <c:pt idx="2768">
                  <c:v>1.0043936</c:v>
                </c:pt>
                <c:pt idx="2769">
                  <c:v>1.0042958</c:v>
                </c:pt>
                <c:pt idx="2770">
                  <c:v>1.0041975000000001</c:v>
                </c:pt>
                <c:pt idx="2771">
                  <c:v>1.0040989</c:v>
                </c:pt>
                <c:pt idx="2772">
                  <c:v>1.0039998000000001</c:v>
                </c:pt>
                <c:pt idx="2773">
                  <c:v>1.0039004</c:v>
                </c:pt>
                <c:pt idx="2774">
                  <c:v>1.0038005000000001</c:v>
                </c:pt>
                <c:pt idx="2775">
                  <c:v>1.0037003</c:v>
                </c:pt>
                <c:pt idx="2776">
                  <c:v>1.0035996</c:v>
                </c:pt>
                <c:pt idx="2777">
                  <c:v>1.0034985999999999</c:v>
                </c:pt>
                <c:pt idx="2778">
                  <c:v>1.0033970999999999</c:v>
                </c:pt>
                <c:pt idx="2779">
                  <c:v>1.0032953</c:v>
                </c:pt>
                <c:pt idx="2780">
                  <c:v>1.003193</c:v>
                </c:pt>
                <c:pt idx="2781">
                  <c:v>1.0030904</c:v>
                </c:pt>
                <c:pt idx="2782">
                  <c:v>1.0029873</c:v>
                </c:pt>
                <c:pt idx="2783">
                  <c:v>1.0028839000000001</c:v>
                </c:pt>
                <c:pt idx="2784">
                  <c:v>1.00278</c:v>
                </c:pt>
                <c:pt idx="2785">
                  <c:v>1.0026758</c:v>
                </c:pt>
                <c:pt idx="2786">
                  <c:v>1.0025710999999999</c:v>
                </c:pt>
                <c:pt idx="2787">
                  <c:v>1.0024660999999999</c:v>
                </c:pt>
                <c:pt idx="2788">
                  <c:v>1.0023606</c:v>
                </c:pt>
                <c:pt idx="2789">
                  <c:v>1.0022548</c:v>
                </c:pt>
                <c:pt idx="2790">
                  <c:v>1.0021485000000001</c:v>
                </c:pt>
                <c:pt idx="2791">
                  <c:v>1.0020419</c:v>
                </c:pt>
                <c:pt idx="2792">
                  <c:v>1.0019347999999999</c:v>
                </c:pt>
                <c:pt idx="2793">
                  <c:v>1.0018274</c:v>
                </c:pt>
                <c:pt idx="2794">
                  <c:v>1.0017195999999999</c:v>
                </c:pt>
                <c:pt idx="2795">
                  <c:v>1.0016113</c:v>
                </c:pt>
                <c:pt idx="2796">
                  <c:v>1.0015027000000001</c:v>
                </c:pt>
                <c:pt idx="2797">
                  <c:v>1.0013936000000001</c:v>
                </c:pt>
                <c:pt idx="2798">
                  <c:v>1.0012842</c:v>
                </c:pt>
                <c:pt idx="2799">
                  <c:v>1.0011743</c:v>
                </c:pt>
                <c:pt idx="2800">
                  <c:v>1.0010641</c:v>
                </c:pt>
                <c:pt idx="2801">
                  <c:v>1.0009534</c:v>
                </c:pt>
                <c:pt idx="2802">
                  <c:v>1.0008424</c:v>
                </c:pt>
                <c:pt idx="2803">
                  <c:v>1.000731</c:v>
                </c:pt>
                <c:pt idx="2804">
                  <c:v>1.0006191</c:v>
                </c:pt>
                <c:pt idx="2805">
                  <c:v>1.0005069</c:v>
                </c:pt>
                <c:pt idx="2806">
                  <c:v>1.0003943</c:v>
                </c:pt>
                <c:pt idx="2807">
                  <c:v>1.0002812000000001</c:v>
                </c:pt>
                <c:pt idx="2808">
                  <c:v>1.0001678000000001</c:v>
                </c:pt>
                <c:pt idx="2809">
                  <c:v>1.000054</c:v>
                </c:pt>
                <c:pt idx="2810">
                  <c:v>0.99993971999999998</c:v>
                </c:pt>
                <c:pt idx="2811">
                  <c:v>0.99982508000000003</c:v>
                </c:pt>
                <c:pt idx="2812">
                  <c:v>0.99971005000000002</c:v>
                </c:pt>
                <c:pt idx="2813">
                  <c:v>0.99959461999999999</c:v>
                </c:pt>
                <c:pt idx="2814">
                  <c:v>0.9994788</c:v>
                </c:pt>
                <c:pt idx="2815">
                  <c:v>0.99936256999999995</c:v>
                </c:pt>
                <c:pt idx="2816">
                  <c:v>0.99924594</c:v>
                </c:pt>
                <c:pt idx="2817">
                  <c:v>0.99912891999999998</c:v>
                </c:pt>
                <c:pt idx="2818">
                  <c:v>0.99901149</c:v>
                </c:pt>
                <c:pt idx="2819">
                  <c:v>0.99889366999999996</c:v>
                </c:pt>
                <c:pt idx="2820">
                  <c:v>0.99877545000000001</c:v>
                </c:pt>
                <c:pt idx="2821">
                  <c:v>0.99865683000000005</c:v>
                </c:pt>
                <c:pt idx="2822">
                  <c:v>0.99853780999999997</c:v>
                </c:pt>
                <c:pt idx="2823">
                  <c:v>0.99841838999999999</c:v>
                </c:pt>
                <c:pt idx="2824">
                  <c:v>0.99829858000000005</c:v>
                </c:pt>
                <c:pt idx="2825">
                  <c:v>0.99817836999999998</c:v>
                </c:pt>
                <c:pt idx="2826">
                  <c:v>0.99805774999999997</c:v>
                </c:pt>
                <c:pt idx="2827">
                  <c:v>0.99793673999999999</c:v>
                </c:pt>
                <c:pt idx="2828">
                  <c:v>0.99781533</c:v>
                </c:pt>
                <c:pt idx="2829">
                  <c:v>0.99769353000000005</c:v>
                </c:pt>
                <c:pt idx="2830">
                  <c:v>0.99757132000000004</c:v>
                </c:pt>
                <c:pt idx="2831">
                  <c:v>0.99744871999999996</c:v>
                </c:pt>
                <c:pt idx="2832">
                  <c:v>0.99732571000000003</c:v>
                </c:pt>
                <c:pt idx="2833">
                  <c:v>0.99720231000000004</c:v>
                </c:pt>
                <c:pt idx="2834">
                  <c:v>0.99707851999999997</c:v>
                </c:pt>
                <c:pt idx="2835">
                  <c:v>0.99695431999999995</c:v>
                </c:pt>
                <c:pt idx="2836">
                  <c:v>0.99682972999999997</c:v>
                </c:pt>
                <c:pt idx="2837">
                  <c:v>0.99670473000000004</c:v>
                </c:pt>
                <c:pt idx="2838">
                  <c:v>0.99657934000000004</c:v>
                </c:pt>
                <c:pt idx="2839">
                  <c:v>0.99645355000000002</c:v>
                </c:pt>
                <c:pt idx="2840">
                  <c:v>0.99632737000000005</c:v>
                </c:pt>
                <c:pt idx="2841">
                  <c:v>0.99620078000000001</c:v>
                </c:pt>
                <c:pt idx="2842">
                  <c:v>0.99607380000000001</c:v>
                </c:pt>
                <c:pt idx="2843">
                  <c:v>0.99594642</c:v>
                </c:pt>
                <c:pt idx="2844">
                  <c:v>0.99581863999999998</c:v>
                </c:pt>
                <c:pt idx="2845">
                  <c:v>0.99569046999999999</c:v>
                </c:pt>
                <c:pt idx="2846">
                  <c:v>0.9955619</c:v>
                </c:pt>
                <c:pt idx="2847">
                  <c:v>0.99543292999999999</c:v>
                </c:pt>
                <c:pt idx="2848">
                  <c:v>0.99530355999999998</c:v>
                </c:pt>
                <c:pt idx="2849">
                  <c:v>0.99517378999999995</c:v>
                </c:pt>
                <c:pt idx="2850">
                  <c:v>0.99504362999999996</c:v>
                </c:pt>
                <c:pt idx="2851">
                  <c:v>0.99491306999999995</c:v>
                </c:pt>
                <c:pt idx="2852">
                  <c:v>0.99478211000000005</c:v>
                </c:pt>
                <c:pt idx="2853">
                  <c:v>0.99465075000000003</c:v>
                </c:pt>
                <c:pt idx="2854">
                  <c:v>0.99451900000000004</c:v>
                </c:pt>
                <c:pt idx="2855">
                  <c:v>0.99438685000000004</c:v>
                </c:pt>
                <c:pt idx="2856">
                  <c:v>0.99425430000000004</c:v>
                </c:pt>
                <c:pt idx="2857">
                  <c:v>0.99412135999999995</c:v>
                </c:pt>
                <c:pt idx="2858">
                  <c:v>0.99398801999999997</c:v>
                </c:pt>
                <c:pt idx="2859">
                  <c:v>0.99385427999999998</c:v>
                </c:pt>
                <c:pt idx="2860">
                  <c:v>0.99372013999999997</c:v>
                </c:pt>
                <c:pt idx="2861">
                  <c:v>0.99358561000000001</c:v>
                </c:pt>
                <c:pt idx="2862">
                  <c:v>0.99345068000000003</c:v>
                </c:pt>
                <c:pt idx="2863">
                  <c:v>0.99331535000000004</c:v>
                </c:pt>
                <c:pt idx="2864">
                  <c:v>0.99317962000000004</c:v>
                </c:pt>
                <c:pt idx="2865">
                  <c:v>0.99304349999999997</c:v>
                </c:pt>
                <c:pt idx="2866">
                  <c:v>0.99290699000000004</c:v>
                </c:pt>
                <c:pt idx="2867">
                  <c:v>0.99277006999999995</c:v>
                </c:pt>
                <c:pt idx="2868">
                  <c:v>0.99263276</c:v>
                </c:pt>
                <c:pt idx="2869">
                  <c:v>0.99249505000000005</c:v>
                </c:pt>
                <c:pt idx="2870">
                  <c:v>0.99235693999999997</c:v>
                </c:pt>
                <c:pt idx="2871">
                  <c:v>0.99221844000000003</c:v>
                </c:pt>
                <c:pt idx="2872">
                  <c:v>0.99207953999999998</c:v>
                </c:pt>
                <c:pt idx="2873">
                  <c:v>0.99194024999999997</c:v>
                </c:pt>
                <c:pt idx="2874">
                  <c:v>0.99180056000000005</c:v>
                </c:pt>
                <c:pt idx="2875">
                  <c:v>0.99166047000000002</c:v>
                </c:pt>
                <c:pt idx="2876">
                  <c:v>0.99151999000000002</c:v>
                </c:pt>
                <c:pt idx="2877">
                  <c:v>0.99137911000000001</c:v>
                </c:pt>
                <c:pt idx="2878">
                  <c:v>0.99123782999999999</c:v>
                </c:pt>
                <c:pt idx="2879">
                  <c:v>0.99109614999999995</c:v>
                </c:pt>
                <c:pt idx="2880">
                  <c:v>0.99095407999999996</c:v>
                </c:pt>
                <c:pt idx="2881">
                  <c:v>0.99081162</c:v>
                </c:pt>
                <c:pt idx="2882">
                  <c:v>0.99066876000000004</c:v>
                </c:pt>
                <c:pt idx="2883">
                  <c:v>0.99052549999999995</c:v>
                </c:pt>
                <c:pt idx="2884">
                  <c:v>0.99038183999999996</c:v>
                </c:pt>
                <c:pt idx="2885">
                  <c:v>0.99023779000000001</c:v>
                </c:pt>
                <c:pt idx="2886">
                  <c:v>0.99009334999999998</c:v>
                </c:pt>
                <c:pt idx="2887">
                  <c:v>0.98994850999999995</c:v>
                </c:pt>
                <c:pt idx="2888">
                  <c:v>0.98980327000000001</c:v>
                </c:pt>
                <c:pt idx="2889">
                  <c:v>0.98965762999999995</c:v>
                </c:pt>
                <c:pt idx="2890">
                  <c:v>0.98951160000000005</c:v>
                </c:pt>
                <c:pt idx="2891">
                  <c:v>0.98936517999999996</c:v>
                </c:pt>
                <c:pt idx="2892">
                  <c:v>0.98921835999999996</c:v>
                </c:pt>
                <c:pt idx="2893">
                  <c:v>0.98907113999999996</c:v>
                </c:pt>
                <c:pt idx="2894">
                  <c:v>0.98892353</c:v>
                </c:pt>
                <c:pt idx="2895">
                  <c:v>0.98877552000000002</c:v>
                </c:pt>
                <c:pt idx="2896">
                  <c:v>0.98862711999999997</c:v>
                </c:pt>
                <c:pt idx="2897">
                  <c:v>0.98847832000000002</c:v>
                </c:pt>
                <c:pt idx="2898">
                  <c:v>0.98832911999999995</c:v>
                </c:pt>
                <c:pt idx="2899">
                  <c:v>0.98817953000000003</c:v>
                </c:pt>
                <c:pt idx="2900">
                  <c:v>0.98802955000000003</c:v>
                </c:pt>
                <c:pt idx="2901">
                  <c:v>0.98787917000000003</c:v>
                </c:pt>
                <c:pt idx="2902">
                  <c:v>0.98772839000000001</c:v>
                </c:pt>
                <c:pt idx="2903">
                  <c:v>0.98757722000000003</c:v>
                </c:pt>
                <c:pt idx="2904">
                  <c:v>0.98742565999999998</c:v>
                </c:pt>
                <c:pt idx="2905">
                  <c:v>0.98727368999999998</c:v>
                </c:pt>
                <c:pt idx="2906">
                  <c:v>0.98712133999999996</c:v>
                </c:pt>
                <c:pt idx="2907">
                  <c:v>0.98696859000000003</c:v>
                </c:pt>
                <c:pt idx="2908">
                  <c:v>0.98681543999999999</c:v>
                </c:pt>
                <c:pt idx="2909">
                  <c:v>0.98666189999999998</c:v>
                </c:pt>
                <c:pt idx="2910">
                  <c:v>0.98650795999999996</c:v>
                </c:pt>
                <c:pt idx="2911">
                  <c:v>0.98635362999999998</c:v>
                </c:pt>
                <c:pt idx="2912">
                  <c:v>0.98619891000000004</c:v>
                </c:pt>
                <c:pt idx="2913">
                  <c:v>0.98604378999999998</c:v>
                </c:pt>
                <c:pt idx="2914">
                  <c:v>0.98588827000000001</c:v>
                </c:pt>
                <c:pt idx="2915">
                  <c:v>0.98573235999999997</c:v>
                </c:pt>
                <c:pt idx="2916">
                  <c:v>0.98557605999999998</c:v>
                </c:pt>
                <c:pt idx="2917">
                  <c:v>0.98541935999999997</c:v>
                </c:pt>
                <c:pt idx="2918">
                  <c:v>0.98526227</c:v>
                </c:pt>
                <c:pt idx="2919">
                  <c:v>0.98510478000000001</c:v>
                </c:pt>
                <c:pt idx="2920">
                  <c:v>0.98494689999999996</c:v>
                </c:pt>
                <c:pt idx="2921">
                  <c:v>0.98478863000000005</c:v>
                </c:pt>
                <c:pt idx="2922">
                  <c:v>0.98462996000000003</c:v>
                </c:pt>
                <c:pt idx="2923">
                  <c:v>0.98447088999999999</c:v>
                </c:pt>
                <c:pt idx="2924">
                  <c:v>0.98431142999999999</c:v>
                </c:pt>
                <c:pt idx="2925">
                  <c:v>0.98415158000000003</c:v>
                </c:pt>
                <c:pt idx="2926">
                  <c:v>0.98399133000000005</c:v>
                </c:pt>
                <c:pt idx="2927">
                  <c:v>0.98383069000000001</c:v>
                </c:pt>
                <c:pt idx="2928">
                  <c:v>0.98366966</c:v>
                </c:pt>
                <c:pt idx="2929">
                  <c:v>0.98350822999999998</c:v>
                </c:pt>
                <c:pt idx="2930">
                  <c:v>0.98334641</c:v>
                </c:pt>
                <c:pt idx="2931">
                  <c:v>0.98318419000000001</c:v>
                </c:pt>
                <c:pt idx="2932">
                  <c:v>0.98302157999999995</c:v>
                </c:pt>
                <c:pt idx="2933">
                  <c:v>0.98285858000000004</c:v>
                </c:pt>
                <c:pt idx="2934">
                  <c:v>0.98269518</c:v>
                </c:pt>
                <c:pt idx="2935">
                  <c:v>0.98253139</c:v>
                </c:pt>
                <c:pt idx="2936">
                  <c:v>0.98236721000000005</c:v>
                </c:pt>
                <c:pt idx="2937">
                  <c:v>0.98220262999999997</c:v>
                </c:pt>
                <c:pt idx="2938">
                  <c:v>0.98203766000000003</c:v>
                </c:pt>
                <c:pt idx="2939">
                  <c:v>0.98187230000000003</c:v>
                </c:pt>
                <c:pt idx="2940">
                  <c:v>0.98170654000000002</c:v>
                </c:pt>
                <c:pt idx="2941">
                  <c:v>0.98154039000000004</c:v>
                </c:pt>
                <c:pt idx="2942">
                  <c:v>0.98137384999999999</c:v>
                </c:pt>
                <c:pt idx="2943">
                  <c:v>0.98120691000000004</c:v>
                </c:pt>
                <c:pt idx="2944">
                  <c:v>0.98103958000000002</c:v>
                </c:pt>
                <c:pt idx="2945">
                  <c:v>0.98087186000000004</c:v>
                </c:pt>
                <c:pt idx="2946">
                  <c:v>0.98070374000000005</c:v>
                </c:pt>
                <c:pt idx="2947">
                  <c:v>0.98053522999999998</c:v>
                </c:pt>
                <c:pt idx="2948">
                  <c:v>0.98036632999999995</c:v>
                </c:pt>
                <c:pt idx="2949">
                  <c:v>0.98019703999999996</c:v>
                </c:pt>
                <c:pt idx="2950">
                  <c:v>0.98002734999999996</c:v>
                </c:pt>
                <c:pt idx="2951">
                  <c:v>0.97985727</c:v>
                </c:pt>
                <c:pt idx="2952">
                  <c:v>0.97968679999999997</c:v>
                </c:pt>
                <c:pt idx="2953">
                  <c:v>0.97951593000000003</c:v>
                </c:pt>
                <c:pt idx="2954">
                  <c:v>0.97934467999999997</c:v>
                </c:pt>
                <c:pt idx="2955">
                  <c:v>0.97917303</c:v>
                </c:pt>
                <c:pt idx="2956">
                  <c:v>0.97900098000000002</c:v>
                </c:pt>
                <c:pt idx="2957">
                  <c:v>0.97882855000000002</c:v>
                </c:pt>
                <c:pt idx="2958">
                  <c:v>0.97865572000000001</c:v>
                </c:pt>
                <c:pt idx="2959">
                  <c:v>0.97848250000000003</c:v>
                </c:pt>
                <c:pt idx="2960">
                  <c:v>0.97830888999999999</c:v>
                </c:pt>
                <c:pt idx="2961">
                  <c:v>0.97813488999999998</c:v>
                </c:pt>
                <c:pt idx="2962">
                  <c:v>0.97796048999999996</c:v>
                </c:pt>
                <c:pt idx="2963">
                  <c:v>0.97778571000000003</c:v>
                </c:pt>
                <c:pt idx="2964">
                  <c:v>0.97761052999999998</c:v>
                </c:pt>
                <c:pt idx="2965">
                  <c:v>0.97743495999999996</c:v>
                </c:pt>
                <c:pt idx="2966">
                  <c:v>0.97725899000000005</c:v>
                </c:pt>
                <c:pt idx="2967">
                  <c:v>0.97708264</c:v>
                </c:pt>
                <c:pt idx="2968">
                  <c:v>0.97690589000000005</c:v>
                </c:pt>
                <c:pt idx="2969">
                  <c:v>0.97672875000000003</c:v>
                </c:pt>
                <c:pt idx="2970">
                  <c:v>0.97655122000000005</c:v>
                </c:pt>
                <c:pt idx="2971">
                  <c:v>0.9763733</c:v>
                </c:pt>
                <c:pt idx="2972">
                  <c:v>0.97619498999999998</c:v>
                </c:pt>
                <c:pt idx="2973">
                  <c:v>0.97601629000000001</c:v>
                </c:pt>
                <c:pt idx="2974">
                  <c:v>0.97583719000000002</c:v>
                </c:pt>
                <c:pt idx="2975">
                  <c:v>0.97565771000000001</c:v>
                </c:pt>
                <c:pt idx="2976">
                  <c:v>0.97547782999999999</c:v>
                </c:pt>
                <c:pt idx="2977">
                  <c:v>0.97529756000000001</c:v>
                </c:pt>
                <c:pt idx="2978">
                  <c:v>0.97511689999999995</c:v>
                </c:pt>
                <c:pt idx="2979">
                  <c:v>0.97493585000000005</c:v>
                </c:pt>
                <c:pt idx="2980">
                  <c:v>0.97475440999999996</c:v>
                </c:pt>
                <c:pt idx="2981">
                  <c:v>0.97457256999999997</c:v>
                </c:pt>
                <c:pt idx="2982">
                  <c:v>0.97439034999999996</c:v>
                </c:pt>
                <c:pt idx="2983">
                  <c:v>0.97420773000000005</c:v>
                </c:pt>
                <c:pt idx="2984">
                  <c:v>0.97402473000000001</c:v>
                </c:pt>
                <c:pt idx="2985">
                  <c:v>0.97384132999999995</c:v>
                </c:pt>
                <c:pt idx="2986">
                  <c:v>0.97365754999999998</c:v>
                </c:pt>
                <c:pt idx="2987">
                  <c:v>0.97347337</c:v>
                </c:pt>
                <c:pt idx="2988">
                  <c:v>0.97328879999999995</c:v>
                </c:pt>
                <c:pt idx="2989">
                  <c:v>0.97310384000000005</c:v>
                </c:pt>
                <c:pt idx="2990">
                  <c:v>0.97291850000000002</c:v>
                </c:pt>
                <c:pt idx="2991">
                  <c:v>0.97273275999999997</c:v>
                </c:pt>
                <c:pt idx="2992">
                  <c:v>0.97254662999999997</c:v>
                </c:pt>
                <c:pt idx="2993">
                  <c:v>0.97236011</c:v>
                </c:pt>
                <c:pt idx="2994">
                  <c:v>0.97217319999999996</c:v>
                </c:pt>
                <c:pt idx="2995">
                  <c:v>0.97198589999999996</c:v>
                </c:pt>
                <c:pt idx="2996">
                  <c:v>0.97179821</c:v>
                </c:pt>
                <c:pt idx="2997">
                  <c:v>0.97161012999999996</c:v>
                </c:pt>
                <c:pt idx="2998">
                  <c:v>0.97142165999999996</c:v>
                </c:pt>
                <c:pt idx="2999">
                  <c:v>0.97123280000000001</c:v>
                </c:pt>
                <c:pt idx="3000">
                  <c:v>0.97104356000000003</c:v>
                </c:pt>
                <c:pt idx="3001">
                  <c:v>0.97085392000000004</c:v>
                </c:pt>
                <c:pt idx="3002">
                  <c:v>0.97066388999999997</c:v>
                </c:pt>
                <c:pt idx="3003">
                  <c:v>0.97047346999999995</c:v>
                </c:pt>
                <c:pt idx="3004">
                  <c:v>0.97028267000000001</c:v>
                </c:pt>
                <c:pt idx="3005">
                  <c:v>0.97009146999999996</c:v>
                </c:pt>
                <c:pt idx="3006">
                  <c:v>0.96989988999999999</c:v>
                </c:pt>
                <c:pt idx="3007">
                  <c:v>0.96970791000000001</c:v>
                </c:pt>
                <c:pt idx="3008">
                  <c:v>0.96951555</c:v>
                </c:pt>
                <c:pt idx="3009">
                  <c:v>0.96932278999999999</c:v>
                </c:pt>
                <c:pt idx="3010">
                  <c:v>0.96912964999999995</c:v>
                </c:pt>
                <c:pt idx="3011">
                  <c:v>0.96893611999999996</c:v>
                </c:pt>
                <c:pt idx="3012">
                  <c:v>0.9687422</c:v>
                </c:pt>
                <c:pt idx="3013">
                  <c:v>0.96854788999999997</c:v>
                </c:pt>
                <c:pt idx="3014">
                  <c:v>0.96835318999999997</c:v>
                </c:pt>
                <c:pt idx="3015">
                  <c:v>0.96815810999999996</c:v>
                </c:pt>
                <c:pt idx="3016">
                  <c:v>0.96796263000000005</c:v>
                </c:pt>
                <c:pt idx="3017">
                  <c:v>0.96776677</c:v>
                </c:pt>
                <c:pt idx="3018">
                  <c:v>0.96757051999999999</c:v>
                </c:pt>
                <c:pt idx="3019">
                  <c:v>0.96737388000000002</c:v>
                </c:pt>
                <c:pt idx="3020">
                  <c:v>0.96717684999999998</c:v>
                </c:pt>
                <c:pt idx="3021">
                  <c:v>0.96697942999999997</c:v>
                </c:pt>
                <c:pt idx="3022">
                  <c:v>0.96678162000000001</c:v>
                </c:pt>
                <c:pt idx="3023">
                  <c:v>0.96658343000000002</c:v>
                </c:pt>
                <c:pt idx="3024">
                  <c:v>0.96638484999999996</c:v>
                </c:pt>
                <c:pt idx="3025">
                  <c:v>0.96618588000000005</c:v>
                </c:pt>
                <c:pt idx="3026">
                  <c:v>0.96598651999999996</c:v>
                </c:pt>
                <c:pt idx="3027">
                  <c:v>0.96578677000000002</c:v>
                </c:pt>
                <c:pt idx="3028">
                  <c:v>0.96558664000000005</c:v>
                </c:pt>
                <c:pt idx="3029">
                  <c:v>0.96538612000000001</c:v>
                </c:pt>
                <c:pt idx="3030">
                  <c:v>0.96518521000000002</c:v>
                </c:pt>
                <c:pt idx="3031">
                  <c:v>0.96498390999999994</c:v>
                </c:pt>
                <c:pt idx="3032">
                  <c:v>0.96478222999999996</c:v>
                </c:pt>
                <c:pt idx="3033">
                  <c:v>0.96458014999999997</c:v>
                </c:pt>
                <c:pt idx="3034">
                  <c:v>0.9643777</c:v>
                </c:pt>
                <c:pt idx="3035">
                  <c:v>0.96417485000000003</c:v>
                </c:pt>
                <c:pt idx="3036">
                  <c:v>0.96397160999999998</c:v>
                </c:pt>
                <c:pt idx="3037">
                  <c:v>0.96376799000000002</c:v>
                </c:pt>
                <c:pt idx="3038">
                  <c:v>0.96356397999999999</c:v>
                </c:pt>
                <c:pt idx="3039">
                  <c:v>0.96335959000000004</c:v>
                </c:pt>
                <c:pt idx="3040">
                  <c:v>0.96315481000000003</c:v>
                </c:pt>
                <c:pt idx="3041">
                  <c:v>0.96294964000000005</c:v>
                </c:pt>
                <c:pt idx="3042">
                  <c:v>0.96274408</c:v>
                </c:pt>
                <c:pt idx="3043">
                  <c:v>0.96253814000000004</c:v>
                </c:pt>
                <c:pt idx="3044">
                  <c:v>0.96233181000000001</c:v>
                </c:pt>
                <c:pt idx="3045">
                  <c:v>0.96212509000000002</c:v>
                </c:pt>
                <c:pt idx="3046">
                  <c:v>0.96191799</c:v>
                </c:pt>
                <c:pt idx="3047">
                  <c:v>0.96171050000000002</c:v>
                </c:pt>
                <c:pt idx="3048">
                  <c:v>0.96150261999999997</c:v>
                </c:pt>
                <c:pt idx="3049">
                  <c:v>0.96129436000000001</c:v>
                </c:pt>
                <c:pt idx="3050">
                  <c:v>0.96108570999999998</c:v>
                </c:pt>
                <c:pt idx="3051">
                  <c:v>0.96087666999999999</c:v>
                </c:pt>
                <c:pt idx="3052">
                  <c:v>0.96066724999999997</c:v>
                </c:pt>
                <c:pt idx="3053">
                  <c:v>0.96045744</c:v>
                </c:pt>
                <c:pt idx="3054">
                  <c:v>0.96024725</c:v>
                </c:pt>
                <c:pt idx="3055">
                  <c:v>0.96003667000000004</c:v>
                </c:pt>
                <c:pt idx="3056">
                  <c:v>0.95982571000000005</c:v>
                </c:pt>
                <c:pt idx="3057">
                  <c:v>0.95961434999999995</c:v>
                </c:pt>
                <c:pt idx="3058">
                  <c:v>0.95940261999999998</c:v>
                </c:pt>
                <c:pt idx="3059">
                  <c:v>0.95919049000000001</c:v>
                </c:pt>
                <c:pt idx="3060">
                  <c:v>0.95897798999999995</c:v>
                </c:pt>
                <c:pt idx="3061">
                  <c:v>0.95876508999999999</c:v>
                </c:pt>
                <c:pt idx="3062">
                  <c:v>0.95855181</c:v>
                </c:pt>
                <c:pt idx="3063">
                  <c:v>0.95833815</c:v>
                </c:pt>
                <c:pt idx="3064">
                  <c:v>0.95812410000000003</c:v>
                </c:pt>
                <c:pt idx="3065">
                  <c:v>0.95790967000000005</c:v>
                </c:pt>
                <c:pt idx="3066">
                  <c:v>0.95769484999999999</c:v>
                </c:pt>
                <c:pt idx="3067">
                  <c:v>0.95747963999999997</c:v>
                </c:pt>
                <c:pt idx="3068">
                  <c:v>0.95726405000000003</c:v>
                </c:pt>
                <c:pt idx="3069">
                  <c:v>0.95704807999999997</c:v>
                </c:pt>
                <c:pt idx="3070">
                  <c:v>0.95683172000000005</c:v>
                </c:pt>
                <c:pt idx="3071">
                  <c:v>0.95661496999999995</c:v>
                </c:pt>
                <c:pt idx="3072">
                  <c:v>0.95639784000000005</c:v>
                </c:pt>
                <c:pt idx="3073">
                  <c:v>0.95618033000000002</c:v>
                </c:pt>
                <c:pt idx="3074">
                  <c:v>0.95596243000000003</c:v>
                </c:pt>
                <c:pt idx="3075">
                  <c:v>0.95574415000000001</c:v>
                </c:pt>
                <c:pt idx="3076">
                  <c:v>0.95552548000000004</c:v>
                </c:pt>
                <c:pt idx="3077">
                  <c:v>0.95530643000000004</c:v>
                </c:pt>
                <c:pt idx="3078">
                  <c:v>0.95508698999999997</c:v>
                </c:pt>
                <c:pt idx="3079">
                  <c:v>0.95486716999999999</c:v>
                </c:pt>
                <c:pt idx="3080">
                  <c:v>0.95464696999999998</c:v>
                </c:pt>
                <c:pt idx="3081">
                  <c:v>0.95442638000000002</c:v>
                </c:pt>
                <c:pt idx="3082">
                  <c:v>0.95420541000000003</c:v>
                </c:pt>
                <c:pt idx="3083">
                  <c:v>0.95398406000000002</c:v>
                </c:pt>
                <c:pt idx="3084">
                  <c:v>0.95376232000000005</c:v>
                </c:pt>
                <c:pt idx="3085">
                  <c:v>0.95354019000000001</c:v>
                </c:pt>
                <c:pt idx="3086">
                  <c:v>0.95331769</c:v>
                </c:pt>
                <c:pt idx="3087">
                  <c:v>0.95309480000000002</c:v>
                </c:pt>
                <c:pt idx="3088">
                  <c:v>0.95287151999999997</c:v>
                </c:pt>
                <c:pt idx="3089">
                  <c:v>0.95264786999999995</c:v>
                </c:pt>
                <c:pt idx="3090">
                  <c:v>0.95242382999999997</c:v>
                </c:pt>
                <c:pt idx="3091">
                  <c:v>0.95219940000000003</c:v>
                </c:pt>
                <c:pt idx="3092">
                  <c:v>0.9519746</c:v>
                </c:pt>
                <c:pt idx="3093">
                  <c:v>0.95174941000000002</c:v>
                </c:pt>
                <c:pt idx="3094">
                  <c:v>0.95152384000000001</c:v>
                </c:pt>
                <c:pt idx="3095">
                  <c:v>0.95129788000000004</c:v>
                </c:pt>
                <c:pt idx="3096">
                  <c:v>0.95107154000000005</c:v>
                </c:pt>
                <c:pt idx="3097">
                  <c:v>0.95084482000000003</c:v>
                </c:pt>
                <c:pt idx="3098">
                  <c:v>0.95061772</c:v>
                </c:pt>
                <c:pt idx="3099">
                  <c:v>0.95039023</c:v>
                </c:pt>
                <c:pt idx="3100">
                  <c:v>0.95016235999999998</c:v>
                </c:pt>
                <c:pt idx="3101">
                  <c:v>0.94993411000000005</c:v>
                </c:pt>
                <c:pt idx="3102">
                  <c:v>0.94970547999999999</c:v>
                </c:pt>
                <c:pt idx="3103">
                  <c:v>0.94947647000000002</c:v>
                </c:pt>
                <c:pt idx="3104">
                  <c:v>0.94924706999999997</c:v>
                </c:pt>
                <c:pt idx="3105">
                  <c:v>0.94901729000000001</c:v>
                </c:pt>
                <c:pt idx="3106">
                  <c:v>0.94878713000000003</c:v>
                </c:pt>
                <c:pt idx="3107">
                  <c:v>0.94855657999999998</c:v>
                </c:pt>
                <c:pt idx="3108">
                  <c:v>0.94832565999999996</c:v>
                </c:pt>
                <c:pt idx="3109">
                  <c:v>0.94809434999999997</c:v>
                </c:pt>
                <c:pt idx="3110">
                  <c:v>0.94786265999999997</c:v>
                </c:pt>
                <c:pt idx="3111">
                  <c:v>0.94763059000000005</c:v>
                </c:pt>
                <c:pt idx="3112">
                  <c:v>0.94739814</c:v>
                </c:pt>
                <c:pt idx="3113">
                  <c:v>0.94716531000000004</c:v>
                </c:pt>
                <c:pt idx="3114">
                  <c:v>0.94693209</c:v>
                </c:pt>
                <c:pt idx="3115">
                  <c:v>0.9466985</c:v>
                </c:pt>
                <c:pt idx="3116">
                  <c:v>0.94646452000000003</c:v>
                </c:pt>
                <c:pt idx="3117">
                  <c:v>0.94623016000000004</c:v>
                </c:pt>
                <c:pt idx="3118">
                  <c:v>0.94599542000000003</c:v>
                </c:pt>
                <c:pt idx="3119">
                  <c:v>0.9457603</c:v>
                </c:pt>
                <c:pt idx="3120">
                  <c:v>0.94552480000000005</c:v>
                </c:pt>
                <c:pt idx="3121">
                  <c:v>0.94528891999999998</c:v>
                </c:pt>
                <c:pt idx="3122">
                  <c:v>0.94505265999999999</c:v>
                </c:pt>
                <c:pt idx="3123">
                  <c:v>0.94481601000000004</c:v>
                </c:pt>
                <c:pt idx="3124">
                  <c:v>0.94457899000000001</c:v>
                </c:pt>
                <c:pt idx="3125">
                  <c:v>0.94434158999999995</c:v>
                </c:pt>
                <c:pt idx="3126">
                  <c:v>0.94410380000000005</c:v>
                </c:pt>
                <c:pt idx="3127">
                  <c:v>0.94386563999999995</c:v>
                </c:pt>
                <c:pt idx="3128">
                  <c:v>0.94362709</c:v>
                </c:pt>
                <c:pt idx="3129">
                  <c:v>0.94338816999999997</c:v>
                </c:pt>
                <c:pt idx="3130">
                  <c:v>0.94314885999999998</c:v>
                </c:pt>
                <c:pt idx="3131">
                  <c:v>0.94290918000000001</c:v>
                </c:pt>
                <c:pt idx="3132">
                  <c:v>0.94266910999999998</c:v>
                </c:pt>
                <c:pt idx="3133">
                  <c:v>0.94242866999999997</c:v>
                </c:pt>
                <c:pt idx="3134">
                  <c:v>0.94218785000000005</c:v>
                </c:pt>
                <c:pt idx="3135">
                  <c:v>0.94194663999999995</c:v>
                </c:pt>
                <c:pt idx="3136">
                  <c:v>0.94170505999999998</c:v>
                </c:pt>
                <c:pt idx="3137">
                  <c:v>0.9414631</c:v>
                </c:pt>
                <c:pt idx="3138">
                  <c:v>0.94122075999999999</c:v>
                </c:pt>
                <c:pt idx="3139">
                  <c:v>0.94097803999999996</c:v>
                </c:pt>
                <c:pt idx="3140">
                  <c:v>0.94073494000000002</c:v>
                </c:pt>
                <c:pt idx="3141">
                  <c:v>0.94049145999999995</c:v>
                </c:pt>
                <c:pt idx="3142">
                  <c:v>0.94024759999999996</c:v>
                </c:pt>
                <c:pt idx="3143">
                  <c:v>0.94000335999999995</c:v>
                </c:pt>
                <c:pt idx="3144">
                  <c:v>0.93975874999999998</c:v>
                </c:pt>
                <c:pt idx="3145">
                  <c:v>0.93951375000000004</c:v>
                </c:pt>
                <c:pt idx="3146">
                  <c:v>0.93926838000000001</c:v>
                </c:pt>
                <c:pt idx="3147">
                  <c:v>0.93902262999999997</c:v>
                </c:pt>
                <c:pt idx="3148">
                  <c:v>0.93877650000000001</c:v>
                </c:pt>
                <c:pt idx="3149">
                  <c:v>0.93852999000000004</c:v>
                </c:pt>
                <c:pt idx="3150">
                  <c:v>0.93828310000000004</c:v>
                </c:pt>
                <c:pt idx="3151">
                  <c:v>0.93803583999999995</c:v>
                </c:pt>
                <c:pt idx="3152">
                  <c:v>0.93778819999999996</c:v>
                </c:pt>
                <c:pt idx="3153">
                  <c:v>0.93754017999999995</c:v>
                </c:pt>
                <c:pt idx="3154">
                  <c:v>0.93729178000000002</c:v>
                </c:pt>
                <c:pt idx="3155">
                  <c:v>0.93704299999999996</c:v>
                </c:pt>
                <c:pt idx="3156">
                  <c:v>0.93679385000000004</c:v>
                </c:pt>
                <c:pt idx="3157">
                  <c:v>0.93654431999999999</c:v>
                </c:pt>
                <c:pt idx="3158">
                  <c:v>0.93629441000000002</c:v>
                </c:pt>
                <c:pt idx="3159">
                  <c:v>0.93604412000000004</c:v>
                </c:pt>
                <c:pt idx="3160">
                  <c:v>0.93579345999999997</c:v>
                </c:pt>
                <c:pt idx="3161">
                  <c:v>0.93554241000000005</c:v>
                </c:pt>
                <c:pt idx="3162">
                  <c:v>0.93529099999999998</c:v>
                </c:pt>
                <c:pt idx="3163">
                  <c:v>0.93503919999999996</c:v>
                </c:pt>
                <c:pt idx="3164">
                  <c:v>0.93478702999999996</c:v>
                </c:pt>
                <c:pt idx="3165">
                  <c:v>0.93453447999999995</c:v>
                </c:pt>
                <c:pt idx="3166">
                  <c:v>0.93428155000000002</c:v>
                </c:pt>
                <c:pt idx="3167">
                  <c:v>0.93402825</c:v>
                </c:pt>
                <c:pt idx="3168">
                  <c:v>0.93377456999999997</c:v>
                </c:pt>
                <c:pt idx="3169">
                  <c:v>0.93352051000000003</c:v>
                </c:pt>
                <c:pt idx="3170">
                  <c:v>0.93326608</c:v>
                </c:pt>
                <c:pt idx="3171">
                  <c:v>0.93301126999999995</c:v>
                </c:pt>
                <c:pt idx="3172">
                  <c:v>0.93275609000000004</c:v>
                </c:pt>
                <c:pt idx="3173">
                  <c:v>0.93250052000000005</c:v>
                </c:pt>
                <c:pt idx="3174">
                  <c:v>0.93224459000000004</c:v>
                </c:pt>
                <c:pt idx="3175">
                  <c:v>0.93198826999999995</c:v>
                </c:pt>
                <c:pt idx="3176">
                  <c:v>0.93173158</c:v>
                </c:pt>
                <c:pt idx="3177">
                  <c:v>0.93147451999999997</c:v>
                </c:pt>
                <c:pt idx="3178">
                  <c:v>0.93121708000000003</c:v>
                </c:pt>
                <c:pt idx="3179">
                  <c:v>0.93095925999999996</c:v>
                </c:pt>
                <c:pt idx="3180">
                  <c:v>0.93070107000000002</c:v>
                </c:pt>
                <c:pt idx="3181">
                  <c:v>0.93044249999999995</c:v>
                </c:pt>
                <c:pt idx="3182">
                  <c:v>0.93018356000000002</c:v>
                </c:pt>
                <c:pt idx="3183">
                  <c:v>0.92992423999999996</c:v>
                </c:pt>
                <c:pt idx="3184">
                  <c:v>0.92966455000000003</c:v>
                </c:pt>
                <c:pt idx="3185">
                  <c:v>0.92940447999999998</c:v>
                </c:pt>
                <c:pt idx="3186">
                  <c:v>0.92914403999999995</c:v>
                </c:pt>
                <c:pt idx="3187">
                  <c:v>0.92888322000000001</c:v>
                </c:pt>
                <c:pt idx="3188">
                  <c:v>0.92862202999999999</c:v>
                </c:pt>
                <c:pt idx="3189">
                  <c:v>0.92836046000000005</c:v>
                </c:pt>
                <c:pt idx="3190">
                  <c:v>0.92809852000000004</c:v>
                </c:pt>
                <c:pt idx="3191">
                  <c:v>0.9278362</c:v>
                </c:pt>
                <c:pt idx="3192">
                  <c:v>0.92757350999999999</c:v>
                </c:pt>
                <c:pt idx="3193">
                  <c:v>0.92731043999999996</c:v>
                </c:pt>
                <c:pt idx="3194">
                  <c:v>0.92704699999999995</c:v>
                </c:pt>
                <c:pt idx="3195">
                  <c:v>0.92678318999999998</c:v>
                </c:pt>
                <c:pt idx="3196">
                  <c:v>0.92651899999999998</c:v>
                </c:pt>
                <c:pt idx="3197">
                  <c:v>0.92625444000000001</c:v>
                </c:pt>
                <c:pt idx="3198">
                  <c:v>0.92598950000000002</c:v>
                </c:pt>
                <c:pt idx="3199">
                  <c:v>0.9257242</c:v>
                </c:pt>
                <c:pt idx="3200">
                  <c:v>0.92545851000000001</c:v>
                </c:pt>
                <c:pt idx="3201">
                  <c:v>0.92519245999999999</c:v>
                </c:pt>
                <c:pt idx="3202">
                  <c:v>0.92492602999999995</c:v>
                </c:pt>
                <c:pt idx="3203">
                  <c:v>0.92465922</c:v>
                </c:pt>
                <c:pt idx="3204">
                  <c:v>0.92439205000000002</c:v>
                </c:pt>
                <c:pt idx="3205">
                  <c:v>0.92412450000000002</c:v>
                </c:pt>
                <c:pt idx="3206">
                  <c:v>0.92385658000000004</c:v>
                </c:pt>
                <c:pt idx="3207">
                  <c:v>0.92358828000000004</c:v>
                </c:pt>
                <c:pt idx="3208">
                  <c:v>0.92331960999999996</c:v>
                </c:pt>
                <c:pt idx="3209">
                  <c:v>0.92305057000000001</c:v>
                </c:pt>
                <c:pt idx="3210">
                  <c:v>0.92278115999999999</c:v>
                </c:pt>
                <c:pt idx="3211">
                  <c:v>0.92251137000000005</c:v>
                </c:pt>
                <c:pt idx="3212">
                  <c:v>0.92224121000000003</c:v>
                </c:pt>
                <c:pt idx="3213">
                  <c:v>0.92197068000000004</c:v>
                </c:pt>
                <c:pt idx="3214">
                  <c:v>0.92169977999999997</c:v>
                </c:pt>
                <c:pt idx="3215">
                  <c:v>0.92142849999999998</c:v>
                </c:pt>
                <c:pt idx="3216">
                  <c:v>0.92115685999999997</c:v>
                </c:pt>
                <c:pt idx="3217">
                  <c:v>0.92088484000000004</c:v>
                </c:pt>
                <c:pt idx="3218">
                  <c:v>0.92061243999999998</c:v>
                </c:pt>
                <c:pt idx="3219">
                  <c:v>0.92033967999999999</c:v>
                </c:pt>
                <c:pt idx="3220">
                  <c:v>0.92006655000000004</c:v>
                </c:pt>
                <c:pt idx="3221">
                  <c:v>0.91979303999999995</c:v>
                </c:pt>
                <c:pt idx="3222">
                  <c:v>0.91951916</c:v>
                </c:pt>
                <c:pt idx="3223">
                  <c:v>0.91924490999999997</c:v>
                </c:pt>
                <c:pt idx="3224">
                  <c:v>0.91897028999999997</c:v>
                </c:pt>
                <c:pt idx="3225">
                  <c:v>0.91869529999999999</c:v>
                </c:pt>
                <c:pt idx="3226">
                  <c:v>0.91841994000000005</c:v>
                </c:pt>
                <c:pt idx="3227">
                  <c:v>0.91814421000000002</c:v>
                </c:pt>
                <c:pt idx="3228">
                  <c:v>0.91786809999999996</c:v>
                </c:pt>
                <c:pt idx="3229">
                  <c:v>0.91759162999999999</c:v>
                </c:pt>
                <c:pt idx="3230">
                  <c:v>0.91731478</c:v>
                </c:pt>
                <c:pt idx="3231">
                  <c:v>0.91703756000000003</c:v>
                </c:pt>
                <c:pt idx="3232">
                  <c:v>0.91675998000000003</c:v>
                </c:pt>
                <c:pt idx="3233">
                  <c:v>0.91648202000000001</c:v>
                </c:pt>
                <c:pt idx="3234">
                  <c:v>0.91620369000000002</c:v>
                </c:pt>
                <c:pt idx="3235">
                  <c:v>0.91592499999999999</c:v>
                </c:pt>
                <c:pt idx="3236">
                  <c:v>0.91564593000000005</c:v>
                </c:pt>
                <c:pt idx="3237">
                  <c:v>0.91536649000000003</c:v>
                </c:pt>
                <c:pt idx="3238">
                  <c:v>0.91508668000000004</c:v>
                </c:pt>
                <c:pt idx="3239">
                  <c:v>0.91480651000000002</c:v>
                </c:pt>
                <c:pt idx="3240">
                  <c:v>0.91452595999999997</c:v>
                </c:pt>
                <c:pt idx="3241">
                  <c:v>0.91424503999999995</c:v>
                </c:pt>
                <c:pt idx="3242">
                  <c:v>0.91396376000000001</c:v>
                </c:pt>
                <c:pt idx="3243">
                  <c:v>0.91368210000000005</c:v>
                </c:pt>
                <c:pt idx="3244">
                  <c:v>0.91340007999999995</c:v>
                </c:pt>
                <c:pt idx="3245">
                  <c:v>0.91311768000000004</c:v>
                </c:pt>
                <c:pt idx="3246">
                  <c:v>0.91283491999999999</c:v>
                </c:pt>
                <c:pt idx="3247">
                  <c:v>0.91255178999999997</c:v>
                </c:pt>
                <c:pt idx="3248">
                  <c:v>0.91226828999999998</c:v>
                </c:pt>
                <c:pt idx="3249">
                  <c:v>0.91198442000000002</c:v>
                </c:pt>
                <c:pt idx="3250">
                  <c:v>0.91170017999999997</c:v>
                </c:pt>
                <c:pt idx="3251">
                  <c:v>0.91141558</c:v>
                </c:pt>
                <c:pt idx="3252">
                  <c:v>0.91113060000000001</c:v>
                </c:pt>
                <c:pt idx="3253">
                  <c:v>0.91084525999999999</c:v>
                </c:pt>
                <c:pt idx="3254">
                  <c:v>0.91055955</c:v>
                </c:pt>
                <c:pt idx="3255">
                  <c:v>0.91027347000000003</c:v>
                </c:pt>
                <c:pt idx="3256">
                  <c:v>0.90998701999999998</c:v>
                </c:pt>
                <c:pt idx="3257">
                  <c:v>0.90970021000000001</c:v>
                </c:pt>
                <c:pt idx="3258">
                  <c:v>0.90941302999999996</c:v>
                </c:pt>
                <c:pt idx="3259">
                  <c:v>0.90912548000000004</c:v>
                </c:pt>
                <c:pt idx="3260">
                  <c:v>0.90883756000000004</c:v>
                </c:pt>
                <c:pt idx="3261">
                  <c:v>0.90854926999999996</c:v>
                </c:pt>
                <c:pt idx="3262">
                  <c:v>0.90826061999999996</c:v>
                </c:pt>
                <c:pt idx="3263">
                  <c:v>0.90797159999999999</c:v>
                </c:pt>
                <c:pt idx="3264">
                  <c:v>0.90768221999999998</c:v>
                </c:pt>
                <c:pt idx="3265">
                  <c:v>0.90739245999999996</c:v>
                </c:pt>
                <c:pt idx="3266">
                  <c:v>0.90710234000000001</c:v>
                </c:pt>
                <c:pt idx="3267">
                  <c:v>0.90681184999999997</c:v>
                </c:pt>
                <c:pt idx="3268">
                  <c:v>0.90652100000000002</c:v>
                </c:pt>
                <c:pt idx="3269">
                  <c:v>0.90622977999999998</c:v>
                </c:pt>
                <c:pt idx="3270">
                  <c:v>0.90593818999999998</c:v>
                </c:pt>
                <c:pt idx="3271">
                  <c:v>0.90564624000000005</c:v>
                </c:pt>
                <c:pt idx="3272">
                  <c:v>0.90535392000000003</c:v>
                </c:pt>
                <c:pt idx="3273">
                  <c:v>0.90506123000000005</c:v>
                </c:pt>
                <c:pt idx="3274">
                  <c:v>0.90476818000000003</c:v>
                </c:pt>
                <c:pt idx="3275">
                  <c:v>0.90447476000000004</c:v>
                </c:pt>
                <c:pt idx="3276">
                  <c:v>0.90418098000000002</c:v>
                </c:pt>
                <c:pt idx="3277">
                  <c:v>0.90388683000000003</c:v>
                </c:pt>
                <c:pt idx="3278">
                  <c:v>0.90359230999999995</c:v>
                </c:pt>
                <c:pt idx="3279">
                  <c:v>0.90329742999999996</c:v>
                </c:pt>
                <c:pt idx="3280">
                  <c:v>0.90300219000000004</c:v>
                </c:pt>
                <c:pt idx="3281">
                  <c:v>0.90270658000000004</c:v>
                </c:pt>
                <c:pt idx="3282">
                  <c:v>0.90241059999999995</c:v>
                </c:pt>
                <c:pt idx="3283">
                  <c:v>0.90211425999999995</c:v>
                </c:pt>
                <c:pt idx="3284">
                  <c:v>0.90181754999999997</c:v>
                </c:pt>
                <c:pt idx="3285">
                  <c:v>0.90152047999999996</c:v>
                </c:pt>
                <c:pt idx="3286">
                  <c:v>0.90122305000000003</c:v>
                </c:pt>
                <c:pt idx="3287">
                  <c:v>0.90092523999999996</c:v>
                </c:pt>
                <c:pt idx="3288">
                  <c:v>0.90062708000000002</c:v>
                </c:pt>
                <c:pt idx="3289">
                  <c:v>0.90032855000000001</c:v>
                </c:pt>
                <c:pt idx="3290">
                  <c:v>0.90002965999999995</c:v>
                </c:pt>
                <c:pt idx="3291">
                  <c:v>0.89973040000000004</c:v>
                </c:pt>
                <c:pt idx="3292">
                  <c:v>0.89943077999999999</c:v>
                </c:pt>
                <c:pt idx="3293">
                  <c:v>0.89913078999999996</c:v>
                </c:pt>
                <c:pt idx="3294">
                  <c:v>0.89883044000000001</c:v>
                </c:pt>
                <c:pt idx="3295">
                  <c:v>0.89852973000000003</c:v>
                </c:pt>
                <c:pt idx="3296">
                  <c:v>0.89822864999999996</c:v>
                </c:pt>
                <c:pt idx="3297">
                  <c:v>0.89792720999999998</c:v>
                </c:pt>
                <c:pt idx="3298">
                  <c:v>0.89762540999999996</c:v>
                </c:pt>
                <c:pt idx="3299">
                  <c:v>0.89732323999999997</c:v>
                </c:pt>
                <c:pt idx="3300">
                  <c:v>0.89702071000000005</c:v>
                </c:pt>
                <c:pt idx="3301">
                  <c:v>0.89671780999999995</c:v>
                </c:pt>
                <c:pt idx="3302">
                  <c:v>0.89641455999999997</c:v>
                </c:pt>
                <c:pt idx="3303">
                  <c:v>0.89611094000000002</c:v>
                </c:pt>
                <c:pt idx="3304">
                  <c:v>0.89580696000000004</c:v>
                </c:pt>
                <c:pt idx="3305">
                  <c:v>0.89550260999999998</c:v>
                </c:pt>
                <c:pt idx="3306">
                  <c:v>0.89519789999999999</c:v>
                </c:pt>
                <c:pt idx="3307">
                  <c:v>0.89489282999999997</c:v>
                </c:pt>
                <c:pt idx="3308">
                  <c:v>0.89458740000000003</c:v>
                </c:pt>
                <c:pt idx="3309">
                  <c:v>0.89428160999999995</c:v>
                </c:pt>
                <c:pt idx="3310">
                  <c:v>0.89397545</c:v>
                </c:pt>
                <c:pt idx="3311">
                  <c:v>0.89366893000000003</c:v>
                </c:pt>
                <c:pt idx="3312">
                  <c:v>0.89336205000000002</c:v>
                </c:pt>
                <c:pt idx="3313">
                  <c:v>0.89305480999999998</c:v>
                </c:pt>
                <c:pt idx="3314">
                  <c:v>0.89274721000000001</c:v>
                </c:pt>
                <c:pt idx="3315">
                  <c:v>0.89243923999999997</c:v>
                </c:pt>
                <c:pt idx="3316">
                  <c:v>0.89213092000000005</c:v>
                </c:pt>
                <c:pt idx="3317">
                  <c:v>0.89182223000000005</c:v>
                </c:pt>
                <c:pt idx="3318">
                  <c:v>0.89151318000000002</c:v>
                </c:pt>
                <c:pt idx="3319">
                  <c:v>0.89120376999999995</c:v>
                </c:pt>
                <c:pt idx="3320">
                  <c:v>0.89089399999999996</c:v>
                </c:pt>
                <c:pt idx="3321">
                  <c:v>0.89058387000000006</c:v>
                </c:pt>
                <c:pt idx="3322">
                  <c:v>0.89027338</c:v>
                </c:pt>
                <c:pt idx="3323">
                  <c:v>0.88996253000000003</c:v>
                </c:pt>
                <c:pt idx="3324">
                  <c:v>0.88965132000000002</c:v>
                </c:pt>
                <c:pt idx="3325">
                  <c:v>0.88933974000000005</c:v>
                </c:pt>
                <c:pt idx="3326">
                  <c:v>0.88902780999999997</c:v>
                </c:pt>
                <c:pt idx="3327">
                  <c:v>0.88871551999999998</c:v>
                </c:pt>
                <c:pt idx="3328">
                  <c:v>0.88840286000000002</c:v>
                </c:pt>
                <c:pt idx="3329">
                  <c:v>0.88808984999999996</c:v>
                </c:pt>
                <c:pt idx="3330">
                  <c:v>0.88777647999999998</c:v>
                </c:pt>
                <c:pt idx="3331">
                  <c:v>0.88746274999999997</c:v>
                </c:pt>
                <c:pt idx="3332">
                  <c:v>0.88714864999999998</c:v>
                </c:pt>
                <c:pt idx="3333">
                  <c:v>0.88683420000000002</c:v>
                </c:pt>
                <c:pt idx="3334">
                  <c:v>0.88651939000000002</c:v>
                </c:pt>
                <c:pt idx="3335">
                  <c:v>0.88620421999999999</c:v>
                </c:pt>
                <c:pt idx="3336">
                  <c:v>0.88588869999999997</c:v>
                </c:pt>
                <c:pt idx="3337">
                  <c:v>0.88557280999999999</c:v>
                </c:pt>
                <c:pt idx="3338">
                  <c:v>0.88525655999999997</c:v>
                </c:pt>
                <c:pt idx="3339">
                  <c:v>0.88493995999999997</c:v>
                </c:pt>
                <c:pt idx="3340">
                  <c:v>0.88462299</c:v>
                </c:pt>
                <c:pt idx="3341">
                  <c:v>0.88430567000000004</c:v>
                </c:pt>
                <c:pt idx="3342">
                  <c:v>0.88398798999999995</c:v>
                </c:pt>
                <c:pt idx="3343">
                  <c:v>0.88366995000000004</c:v>
                </c:pt>
                <c:pt idx="3344">
                  <c:v>0.88335156000000004</c:v>
                </c:pt>
                <c:pt idx="3345">
                  <c:v>0.88303279999999995</c:v>
                </c:pt>
                <c:pt idx="3346">
                  <c:v>0.88271369</c:v>
                </c:pt>
                <c:pt idx="3347">
                  <c:v>0.88239422000000001</c:v>
                </c:pt>
                <c:pt idx="3348">
                  <c:v>0.88207438999999999</c:v>
                </c:pt>
                <c:pt idx="3349">
                  <c:v>0.88175420999999998</c:v>
                </c:pt>
                <c:pt idx="3350">
                  <c:v>0.88143366000000001</c:v>
                </c:pt>
                <c:pt idx="3351">
                  <c:v>0.88111276000000005</c:v>
                </c:pt>
                <c:pt idx="3352">
                  <c:v>0.88079151</c:v>
                </c:pt>
                <c:pt idx="3353">
                  <c:v>0.88046988999999998</c:v>
                </c:pt>
                <c:pt idx="3354">
                  <c:v>0.88014791999999997</c:v>
                </c:pt>
                <c:pt idx="3355">
                  <c:v>0.87982559999999999</c:v>
                </c:pt>
                <c:pt idx="3356">
                  <c:v>0.87950291000000003</c:v>
                </c:pt>
                <c:pt idx="3357">
                  <c:v>0.87917986999999997</c:v>
                </c:pt>
                <c:pt idx="3358">
                  <c:v>0.87885647</c:v>
                </c:pt>
                <c:pt idx="3359">
                  <c:v>0.87853272000000004</c:v>
                </c:pt>
                <c:pt idx="3360">
                  <c:v>0.87820860999999995</c:v>
                </c:pt>
                <c:pt idx="3361">
                  <c:v>0.87788414999999997</c:v>
                </c:pt>
                <c:pt idx="3362">
                  <c:v>0.87755932000000003</c:v>
                </c:pt>
                <c:pt idx="3363">
                  <c:v>0.87723415000000005</c:v>
                </c:pt>
                <c:pt idx="3364">
                  <c:v>0.87690860999999998</c:v>
                </c:pt>
                <c:pt idx="3365">
                  <c:v>0.87658272999999998</c:v>
                </c:pt>
                <c:pt idx="3366">
                  <c:v>0.87625648</c:v>
                </c:pt>
                <c:pt idx="3367">
                  <c:v>0.87592988000000005</c:v>
                </c:pt>
                <c:pt idx="3368">
                  <c:v>0.87560293</c:v>
                </c:pt>
                <c:pt idx="3369">
                  <c:v>0.87527562000000003</c:v>
                </c:pt>
                <c:pt idx="3370">
                  <c:v>0.87494795999999997</c:v>
                </c:pt>
                <c:pt idx="3371">
                  <c:v>0.87461993999999998</c:v>
                </c:pt>
                <c:pt idx="3372">
                  <c:v>0.87429155999999997</c:v>
                </c:pt>
                <c:pt idx="3373">
                  <c:v>0.87396284000000002</c:v>
                </c:pt>
                <c:pt idx="3374">
                  <c:v>0.87363374999999999</c:v>
                </c:pt>
                <c:pt idx="3375">
                  <c:v>0.87330432000000002</c:v>
                </c:pt>
                <c:pt idx="3376">
                  <c:v>0.87297453000000003</c:v>
                </c:pt>
                <c:pt idx="3377">
                  <c:v>0.87264438</c:v>
                </c:pt>
                <c:pt idx="3378">
                  <c:v>0.87231387999999999</c:v>
                </c:pt>
                <c:pt idx="3379">
                  <c:v>0.87198302999999999</c:v>
                </c:pt>
                <c:pt idx="3380">
                  <c:v>0.87165181999999997</c:v>
                </c:pt>
                <c:pt idx="3381">
                  <c:v>0.87132025999999996</c:v>
                </c:pt>
                <c:pt idx="3382">
                  <c:v>0.87098834999999997</c:v>
                </c:pt>
                <c:pt idx="3383">
                  <c:v>0.87065608000000005</c:v>
                </c:pt>
                <c:pt idx="3384">
                  <c:v>0.87032346000000005</c:v>
                </c:pt>
                <c:pt idx="3385">
                  <c:v>0.86999048999999995</c:v>
                </c:pt>
                <c:pt idx="3386">
                  <c:v>0.86965716000000004</c:v>
                </c:pt>
                <c:pt idx="3387">
                  <c:v>0.86932348999999998</c:v>
                </c:pt>
                <c:pt idx="3388">
                  <c:v>0.86898945000000005</c:v>
                </c:pt>
                <c:pt idx="3389">
                  <c:v>0.86865506999999997</c:v>
                </c:pt>
                <c:pt idx="3390">
                  <c:v>0.86832032999999997</c:v>
                </c:pt>
                <c:pt idx="3391">
                  <c:v>0.86798523999999999</c:v>
                </c:pt>
                <c:pt idx="3392">
                  <c:v>0.86764980000000003</c:v>
                </c:pt>
                <c:pt idx="3393">
                  <c:v>0.86731400999999997</c:v>
                </c:pt>
                <c:pt idx="3394">
                  <c:v>0.86697787000000004</c:v>
                </c:pt>
                <c:pt idx="3395">
                  <c:v>0.86664136999999997</c:v>
                </c:pt>
                <c:pt idx="3396">
                  <c:v>0.86630452000000002</c:v>
                </c:pt>
                <c:pt idx="3397">
                  <c:v>0.86596731999999998</c:v>
                </c:pt>
                <c:pt idx="3398">
                  <c:v>0.86562976999999997</c:v>
                </c:pt>
                <c:pt idx="3399">
                  <c:v>0.86529186999999996</c:v>
                </c:pt>
                <c:pt idx="3400">
                  <c:v>0.86495361000000004</c:v>
                </c:pt>
                <c:pt idx="3401">
                  <c:v>0.86461500999999996</c:v>
                </c:pt>
                <c:pt idx="3402">
                  <c:v>0.86427604999999996</c:v>
                </c:pt>
                <c:pt idx="3403">
                  <c:v>0.86393675000000003</c:v>
                </c:pt>
                <c:pt idx="3404">
                  <c:v>0.86359708999999996</c:v>
                </c:pt>
                <c:pt idx="3405">
                  <c:v>0.86325708000000001</c:v>
                </c:pt>
                <c:pt idx="3406">
                  <c:v>0.86291673000000002</c:v>
                </c:pt>
                <c:pt idx="3407">
                  <c:v>0.86257602</c:v>
                </c:pt>
                <c:pt idx="3408">
                  <c:v>0.86223495999999999</c:v>
                </c:pt>
                <c:pt idx="3409">
                  <c:v>0.86189355000000001</c:v>
                </c:pt>
                <c:pt idx="3410">
                  <c:v>0.86155179000000004</c:v>
                </c:pt>
                <c:pt idx="3411">
                  <c:v>0.86120969000000003</c:v>
                </c:pt>
                <c:pt idx="3412">
                  <c:v>0.86086722999999998</c:v>
                </c:pt>
                <c:pt idx="3413">
                  <c:v>0.86052441999999996</c:v>
                </c:pt>
                <c:pt idx="3414">
                  <c:v>0.86018127</c:v>
                </c:pt>
                <c:pt idx="3415">
                  <c:v>0.85983776000000001</c:v>
                </c:pt>
                <c:pt idx="3416">
                  <c:v>0.85949390999999997</c:v>
                </c:pt>
                <c:pt idx="3417">
                  <c:v>0.85914970000000002</c:v>
                </c:pt>
                <c:pt idx="3418">
                  <c:v>0.85880515000000002</c:v>
                </c:pt>
                <c:pt idx="3419">
                  <c:v>0.85846025000000004</c:v>
                </c:pt>
                <c:pt idx="3420">
                  <c:v>0.85811499999999996</c:v>
                </c:pt>
                <c:pt idx="3421">
                  <c:v>0.85776940000000002</c:v>
                </c:pt>
                <c:pt idx="3422">
                  <c:v>0.85742346000000003</c:v>
                </c:pt>
                <c:pt idx="3423">
                  <c:v>0.85707716</c:v>
                </c:pt>
                <c:pt idx="3424">
                  <c:v>0.85673052000000005</c:v>
                </c:pt>
                <c:pt idx="3425">
                  <c:v>0.85638353</c:v>
                </c:pt>
                <c:pt idx="3426">
                  <c:v>0.85603618999999997</c:v>
                </c:pt>
                <c:pt idx="3427">
                  <c:v>0.85568851000000001</c:v>
                </c:pt>
                <c:pt idx="3428">
                  <c:v>0.85534047000000002</c:v>
                </c:pt>
                <c:pt idx="3429">
                  <c:v>0.85499208999999998</c:v>
                </c:pt>
                <c:pt idx="3430">
                  <c:v>0.85464335999999996</c:v>
                </c:pt>
                <c:pt idx="3431">
                  <c:v>0.85429429000000001</c:v>
                </c:pt>
                <c:pt idx="3432">
                  <c:v>0.85394486999999997</c:v>
                </c:pt>
                <c:pt idx="3433">
                  <c:v>0.85359510000000005</c:v>
                </c:pt>
                <c:pt idx="3434">
                  <c:v>0.85324498000000004</c:v>
                </c:pt>
                <c:pt idx="3435">
                  <c:v>0.85289451999999999</c:v>
                </c:pt>
                <c:pt idx="3436">
                  <c:v>0.85254370999999995</c:v>
                </c:pt>
                <c:pt idx="3437">
                  <c:v>0.85219255999999999</c:v>
                </c:pt>
                <c:pt idx="3438">
                  <c:v>0.85184106000000004</c:v>
                </c:pt>
                <c:pt idx="3439">
                  <c:v>0.85148921</c:v>
                </c:pt>
                <c:pt idx="3440">
                  <c:v>0.85113702000000002</c:v>
                </c:pt>
                <c:pt idx="3441">
                  <c:v>0.85078447999999995</c:v>
                </c:pt>
                <c:pt idx="3442">
                  <c:v>0.85043159000000002</c:v>
                </c:pt>
                <c:pt idx="3443">
                  <c:v>0.85007836000000003</c:v>
                </c:pt>
                <c:pt idx="3444">
                  <c:v>0.84972479000000001</c:v>
                </c:pt>
                <c:pt idx="3445">
                  <c:v>0.84937087</c:v>
                </c:pt>
                <c:pt idx="3446">
                  <c:v>0.84901660000000001</c:v>
                </c:pt>
                <c:pt idx="3447">
                  <c:v>0.84866198999999998</c:v>
                </c:pt>
                <c:pt idx="3448">
                  <c:v>0.84830704000000001</c:v>
                </c:pt>
                <c:pt idx="3449">
                  <c:v>0.84795173999999995</c:v>
                </c:pt>
                <c:pt idx="3450">
                  <c:v>0.84759609000000002</c:v>
                </c:pt>
                <c:pt idx="3451">
                  <c:v>0.84724010000000005</c:v>
                </c:pt>
                <c:pt idx="3452">
                  <c:v>0.84688377000000004</c:v>
                </c:pt>
                <c:pt idx="3453">
                  <c:v>0.84652709000000004</c:v>
                </c:pt>
                <c:pt idx="3454">
                  <c:v>0.84617007</c:v>
                </c:pt>
                <c:pt idx="3455">
                  <c:v>0.84581269999999997</c:v>
                </c:pt>
                <c:pt idx="3456">
                  <c:v>0.84545499000000002</c:v>
                </c:pt>
                <c:pt idx="3457">
                  <c:v>0.84509694000000002</c:v>
                </c:pt>
                <c:pt idx="3458">
                  <c:v>0.84473854999999998</c:v>
                </c:pt>
                <c:pt idx="3459">
                  <c:v>0.84437980999999995</c:v>
                </c:pt>
                <c:pt idx="3460">
                  <c:v>0.84402071999999995</c:v>
                </c:pt>
                <c:pt idx="3461">
                  <c:v>0.84366129999999995</c:v>
                </c:pt>
                <c:pt idx="3462">
                  <c:v>0.84330152999999997</c:v>
                </c:pt>
                <c:pt idx="3463">
                  <c:v>0.84294142000000005</c:v>
                </c:pt>
                <c:pt idx="3464">
                  <c:v>0.84258096000000005</c:v>
                </c:pt>
                <c:pt idx="3465">
                  <c:v>0.84222017000000005</c:v>
                </c:pt>
                <c:pt idx="3466">
                  <c:v>0.84185902999999995</c:v>
                </c:pt>
                <c:pt idx="3467">
                  <c:v>0.84149755000000004</c:v>
                </c:pt>
                <c:pt idx="3468">
                  <c:v>0.84113572000000003</c:v>
                </c:pt>
                <c:pt idx="3469">
                  <c:v>0.84077356000000003</c:v>
                </c:pt>
                <c:pt idx="3470">
                  <c:v>0.84041105000000005</c:v>
                </c:pt>
                <c:pt idx="3471">
                  <c:v>0.84004820000000002</c:v>
                </c:pt>
                <c:pt idx="3472">
                  <c:v>0.83968500999999995</c:v>
                </c:pt>
                <c:pt idx="3473">
                  <c:v>0.83932147999999995</c:v>
                </c:pt>
                <c:pt idx="3474">
                  <c:v>0.83895761000000002</c:v>
                </c:pt>
                <c:pt idx="3475">
                  <c:v>0.83859338999999999</c:v>
                </c:pt>
                <c:pt idx="3476">
                  <c:v>0.83822883999999998</c:v>
                </c:pt>
                <c:pt idx="3477">
                  <c:v>0.83786393999999997</c:v>
                </c:pt>
                <c:pt idx="3478">
                  <c:v>0.83749870000000004</c:v>
                </c:pt>
                <c:pt idx="3479">
                  <c:v>0.83713313</c:v>
                </c:pt>
                <c:pt idx="3480">
                  <c:v>0.83676720999999998</c:v>
                </c:pt>
                <c:pt idx="3481">
                  <c:v>0.83640095000000003</c:v>
                </c:pt>
                <c:pt idx="3482">
                  <c:v>0.83603435000000004</c:v>
                </c:pt>
                <c:pt idx="3483">
                  <c:v>0.83566741</c:v>
                </c:pt>
                <c:pt idx="3484">
                  <c:v>0.83530013999999997</c:v>
                </c:pt>
                <c:pt idx="3485">
                  <c:v>0.83493251999999996</c:v>
                </c:pt>
                <c:pt idx="3486">
                  <c:v>0.83456456000000001</c:v>
                </c:pt>
                <c:pt idx="3487">
                  <c:v>0.83419626000000002</c:v>
                </c:pt>
                <c:pt idx="3488">
                  <c:v>0.83382763000000004</c:v>
                </c:pt>
                <c:pt idx="3489">
                  <c:v>0.83345864999999997</c:v>
                </c:pt>
                <c:pt idx="3490">
                  <c:v>0.83308934000000001</c:v>
                </c:pt>
                <c:pt idx="3491">
                  <c:v>0.83271969000000001</c:v>
                </c:pt>
                <c:pt idx="3492">
                  <c:v>0.83234969000000003</c:v>
                </c:pt>
                <c:pt idx="3493">
                  <c:v>0.83197935999999995</c:v>
                </c:pt>
                <c:pt idx="3494">
                  <c:v>0.83160869000000004</c:v>
                </c:pt>
                <c:pt idx="3495">
                  <c:v>0.83123769000000003</c:v>
                </c:pt>
                <c:pt idx="3496">
                  <c:v>0.83086634000000004</c:v>
                </c:pt>
                <c:pt idx="3497">
                  <c:v>0.83049466000000005</c:v>
                </c:pt>
                <c:pt idx="3498">
                  <c:v>0.83012264000000002</c:v>
                </c:pt>
                <c:pt idx="3499">
                  <c:v>0.82975027999999995</c:v>
                </c:pt>
                <c:pt idx="3500">
                  <c:v>0.82937757999999995</c:v>
                </c:pt>
                <c:pt idx="3501">
                  <c:v>0.82900454999999995</c:v>
                </c:pt>
                <c:pt idx="3502">
                  <c:v>0.82863116999999997</c:v>
                </c:pt>
                <c:pt idx="3503">
                  <c:v>0.82825747000000005</c:v>
                </c:pt>
                <c:pt idx="3504">
                  <c:v>0.82788342000000004</c:v>
                </c:pt>
                <c:pt idx="3505">
                  <c:v>0.82750904000000003</c:v>
                </c:pt>
                <c:pt idx="3506">
                  <c:v>0.82713431999999998</c:v>
                </c:pt>
                <c:pt idx="3507">
                  <c:v>0.82675926</c:v>
                </c:pt>
                <c:pt idx="3508">
                  <c:v>0.82638387000000002</c:v>
                </c:pt>
                <c:pt idx="3509">
                  <c:v>0.82600814</c:v>
                </c:pt>
                <c:pt idx="3510">
                  <c:v>0.82563207999999999</c:v>
                </c:pt>
                <c:pt idx="3511">
                  <c:v>0.82525568000000005</c:v>
                </c:pt>
                <c:pt idx="3512">
                  <c:v>0.82487893999999995</c:v>
                </c:pt>
                <c:pt idx="3513">
                  <c:v>0.82450186999999997</c:v>
                </c:pt>
                <c:pt idx="3514">
                  <c:v>0.82412445999999995</c:v>
                </c:pt>
                <c:pt idx="3515">
                  <c:v>0.82374672000000004</c:v>
                </c:pt>
                <c:pt idx="3516">
                  <c:v>0.82336863999999998</c:v>
                </c:pt>
                <c:pt idx="3517">
                  <c:v>0.82299021999999999</c:v>
                </c:pt>
                <c:pt idx="3518">
                  <c:v>0.82261147999999995</c:v>
                </c:pt>
                <c:pt idx="3519">
                  <c:v>0.82223239000000004</c:v>
                </c:pt>
                <c:pt idx="3520">
                  <c:v>0.82185297000000002</c:v>
                </c:pt>
                <c:pt idx="3521">
                  <c:v>0.82147322</c:v>
                </c:pt>
                <c:pt idx="3522">
                  <c:v>0.82109312999999995</c:v>
                </c:pt>
                <c:pt idx="3523">
                  <c:v>0.82071271000000001</c:v>
                </c:pt>
                <c:pt idx="3524">
                  <c:v>0.82033195999999997</c:v>
                </c:pt>
                <c:pt idx="3525">
                  <c:v>0.81995087</c:v>
                </c:pt>
                <c:pt idx="3526">
                  <c:v>0.81956943999999998</c:v>
                </c:pt>
                <c:pt idx="3527">
                  <c:v>0.81918769000000002</c:v>
                </c:pt>
                <c:pt idx="3528">
                  <c:v>0.81880558999999997</c:v>
                </c:pt>
                <c:pt idx="3529">
                  <c:v>0.81842316999999998</c:v>
                </c:pt>
                <c:pt idx="3530">
                  <c:v>0.81804041000000005</c:v>
                </c:pt>
                <c:pt idx="3531">
                  <c:v>0.81765732000000002</c:v>
                </c:pt>
                <c:pt idx="3532">
                  <c:v>0.8172739</c:v>
                </c:pt>
                <c:pt idx="3533">
                  <c:v>0.81689014000000004</c:v>
                </c:pt>
                <c:pt idx="3534">
                  <c:v>0.81650604999999998</c:v>
                </c:pt>
                <c:pt idx="3535">
                  <c:v>0.81612163000000004</c:v>
                </c:pt>
                <c:pt idx="3536">
                  <c:v>0.81573688</c:v>
                </c:pt>
                <c:pt idx="3537">
                  <c:v>0.81535179000000002</c:v>
                </c:pt>
                <c:pt idx="3538">
                  <c:v>0.81496637999999999</c:v>
                </c:pt>
                <c:pt idx="3539">
                  <c:v>0.81458063000000003</c:v>
                </c:pt>
                <c:pt idx="3540">
                  <c:v>0.81419454000000002</c:v>
                </c:pt>
                <c:pt idx="3541">
                  <c:v>0.81380812999999996</c:v>
                </c:pt>
                <c:pt idx="3542">
                  <c:v>0.81342139000000002</c:v>
                </c:pt>
                <c:pt idx="3543">
                  <c:v>0.81303431000000004</c:v>
                </c:pt>
                <c:pt idx="3544">
                  <c:v>0.81264689999999995</c:v>
                </c:pt>
                <c:pt idx="3545">
                  <c:v>0.81225917000000003</c:v>
                </c:pt>
                <c:pt idx="3546">
                  <c:v>0.81187109999999996</c:v>
                </c:pt>
                <c:pt idx="3547">
                  <c:v>0.8114827</c:v>
                </c:pt>
                <c:pt idx="3548">
                  <c:v>0.81109397000000005</c:v>
                </c:pt>
                <c:pt idx="3549">
                  <c:v>0.81070491</c:v>
                </c:pt>
                <c:pt idx="3550">
                  <c:v>0.81031551999999996</c:v>
                </c:pt>
                <c:pt idx="3551">
                  <c:v>0.80992578999999998</c:v>
                </c:pt>
                <c:pt idx="3552">
                  <c:v>0.80953573999999995</c:v>
                </c:pt>
                <c:pt idx="3553">
                  <c:v>0.80914536000000004</c:v>
                </c:pt>
                <c:pt idx="3554">
                  <c:v>0.80875465000000002</c:v>
                </c:pt>
                <c:pt idx="3555">
                  <c:v>0.80836361000000001</c:v>
                </c:pt>
                <c:pt idx="3556">
                  <c:v>0.80797224000000001</c:v>
                </c:pt>
                <c:pt idx="3557">
                  <c:v>0.80758054000000001</c:v>
                </c:pt>
                <c:pt idx="3558">
                  <c:v>0.80718851999999996</c:v>
                </c:pt>
                <c:pt idx="3559">
                  <c:v>0.80679615999999998</c:v>
                </c:pt>
                <c:pt idx="3560">
                  <c:v>0.80640347000000001</c:v>
                </c:pt>
                <c:pt idx="3561">
                  <c:v>0.80601045999999998</c:v>
                </c:pt>
                <c:pt idx="3562">
                  <c:v>0.80561711999999996</c:v>
                </c:pt>
                <c:pt idx="3563">
                  <c:v>0.80522344999999995</c:v>
                </c:pt>
                <c:pt idx="3564">
                  <c:v>0.80482944999999995</c:v>
                </c:pt>
                <c:pt idx="3565">
                  <c:v>0.80443511999999995</c:v>
                </c:pt>
                <c:pt idx="3566">
                  <c:v>0.80404047000000001</c:v>
                </c:pt>
                <c:pt idx="3567">
                  <c:v>0.80364548999999996</c:v>
                </c:pt>
                <c:pt idx="3568">
                  <c:v>0.80325018000000004</c:v>
                </c:pt>
                <c:pt idx="3569">
                  <c:v>0.80285454000000001</c:v>
                </c:pt>
                <c:pt idx="3570">
                  <c:v>0.80245858000000003</c:v>
                </c:pt>
                <c:pt idx="3571">
                  <c:v>0.80206228000000002</c:v>
                </c:pt>
                <c:pt idx="3572">
                  <c:v>0.80166567</c:v>
                </c:pt>
                <c:pt idx="3573">
                  <c:v>0.80126872000000005</c:v>
                </c:pt>
                <c:pt idx="3574">
                  <c:v>0.80087145000000004</c:v>
                </c:pt>
                <c:pt idx="3575">
                  <c:v>0.80047385000000004</c:v>
                </c:pt>
                <c:pt idx="3576">
                  <c:v>0.80007592999999999</c:v>
                </c:pt>
                <c:pt idx="3577">
                  <c:v>0.79967767999999995</c:v>
                </c:pt>
                <c:pt idx="3578">
                  <c:v>0.79927910000000002</c:v>
                </c:pt>
                <c:pt idx="3579">
                  <c:v>0.79888020000000004</c:v>
                </c:pt>
                <c:pt idx="3580">
                  <c:v>0.79848096999999996</c:v>
                </c:pt>
                <c:pt idx="3581">
                  <c:v>0.79808142000000004</c:v>
                </c:pt>
                <c:pt idx="3582">
                  <c:v>0.79768154000000002</c:v>
                </c:pt>
                <c:pt idx="3583">
                  <c:v>0.79728133000000001</c:v>
                </c:pt>
                <c:pt idx="3584">
                  <c:v>0.79688079999999994</c:v>
                </c:pt>
                <c:pt idx="3585">
                  <c:v>0.79647995000000005</c:v>
                </c:pt>
                <c:pt idx="3586">
                  <c:v>0.79607877000000005</c:v>
                </c:pt>
                <c:pt idx="3587">
                  <c:v>0.79567726999999999</c:v>
                </c:pt>
                <c:pt idx="3588">
                  <c:v>0.79527543999999994</c:v>
                </c:pt>
                <c:pt idx="3589">
                  <c:v>0.79487328999999995</c:v>
                </c:pt>
                <c:pt idx="3590">
                  <c:v>0.79447080999999997</c:v>
                </c:pt>
                <c:pt idx="3591">
                  <c:v>0.79406801000000005</c:v>
                </c:pt>
                <c:pt idx="3592">
                  <c:v>0.79366488999999996</c:v>
                </c:pt>
                <c:pt idx="3593">
                  <c:v>0.79326143999999998</c:v>
                </c:pt>
                <c:pt idx="3594">
                  <c:v>0.79285766999999996</c:v>
                </c:pt>
                <c:pt idx="3595">
                  <c:v>0.79245357000000005</c:v>
                </c:pt>
                <c:pt idx="3596">
                  <c:v>0.79204916000000003</c:v>
                </c:pt>
                <c:pt idx="3597">
                  <c:v>0.79164440999999997</c:v>
                </c:pt>
                <c:pt idx="3598">
                  <c:v>0.79123935000000001</c:v>
                </c:pt>
                <c:pt idx="3599">
                  <c:v>0.79083395999999995</c:v>
                </c:pt>
                <c:pt idx="3600">
                  <c:v>0.79042825999999999</c:v>
                </c:pt>
                <c:pt idx="3601">
                  <c:v>0.79002222</c:v>
                </c:pt>
                <c:pt idx="3602">
                  <c:v>0.78961587</c:v>
                </c:pt>
                <c:pt idx="3603">
                  <c:v>0.78920920000000006</c:v>
                </c:pt>
                <c:pt idx="3604">
                  <c:v>0.78880220000000001</c:v>
                </c:pt>
                <c:pt idx="3605">
                  <c:v>0.78839488000000002</c:v>
                </c:pt>
                <c:pt idx="3606">
                  <c:v>0.78798723999999998</c:v>
                </c:pt>
                <c:pt idx="3607">
                  <c:v>0.78757927999999999</c:v>
                </c:pt>
                <c:pt idx="3608">
                  <c:v>0.78717099000000001</c:v>
                </c:pt>
                <c:pt idx="3609">
                  <c:v>0.78676239000000003</c:v>
                </c:pt>
                <c:pt idx="3610">
                  <c:v>0.78635345999999995</c:v>
                </c:pt>
                <c:pt idx="3611">
                  <c:v>0.78594421000000003</c:v>
                </c:pt>
                <c:pt idx="3612">
                  <c:v>0.78553465</c:v>
                </c:pt>
                <c:pt idx="3613">
                  <c:v>0.78512475999999998</c:v>
                </c:pt>
                <c:pt idx="3614">
                  <c:v>0.78471455000000001</c:v>
                </c:pt>
                <c:pt idx="3615">
                  <c:v>0.78430401999999999</c:v>
                </c:pt>
                <c:pt idx="3616">
                  <c:v>0.78389317999999997</c:v>
                </c:pt>
                <c:pt idx="3617">
                  <c:v>0.78348200999999995</c:v>
                </c:pt>
                <c:pt idx="3618">
                  <c:v>0.78307051999999999</c:v>
                </c:pt>
                <c:pt idx="3619">
                  <c:v>0.78265870999999998</c:v>
                </c:pt>
                <c:pt idx="3620">
                  <c:v>0.78224658999999996</c:v>
                </c:pt>
                <c:pt idx="3621">
                  <c:v>0.78183413999999996</c:v>
                </c:pt>
                <c:pt idx="3622">
                  <c:v>0.78142137</c:v>
                </c:pt>
                <c:pt idx="3623">
                  <c:v>0.78100829000000005</c:v>
                </c:pt>
                <c:pt idx="3624">
                  <c:v>0.78059489000000004</c:v>
                </c:pt>
                <c:pt idx="3625">
                  <c:v>0.78018116999999998</c:v>
                </c:pt>
                <c:pt idx="3626">
                  <c:v>0.77976712999999997</c:v>
                </c:pt>
                <c:pt idx="3627">
                  <c:v>0.77935277000000003</c:v>
                </c:pt>
                <c:pt idx="3628">
                  <c:v>0.77893809000000003</c:v>
                </c:pt>
                <c:pt idx="3629">
                  <c:v>0.77852310000000002</c:v>
                </c:pt>
                <c:pt idx="3630">
                  <c:v>0.77810778999999997</c:v>
                </c:pt>
                <c:pt idx="3631">
                  <c:v>0.77769215999999997</c:v>
                </c:pt>
                <c:pt idx="3632">
                  <c:v>0.77727621000000002</c:v>
                </c:pt>
                <c:pt idx="3633">
                  <c:v>0.77685994999999997</c:v>
                </c:pt>
                <c:pt idx="3634">
                  <c:v>0.77644336999999997</c:v>
                </c:pt>
                <c:pt idx="3635">
                  <c:v>0.77602647000000002</c:v>
                </c:pt>
                <c:pt idx="3636">
                  <c:v>0.77560925000000003</c:v>
                </c:pt>
                <c:pt idx="3637">
                  <c:v>0.77519172000000003</c:v>
                </c:pt>
                <c:pt idx="3638">
                  <c:v>0.77477388000000003</c:v>
                </c:pt>
                <c:pt idx="3639">
                  <c:v>0.77435571000000003</c:v>
                </c:pt>
                <c:pt idx="3640">
                  <c:v>0.77393723000000003</c:v>
                </c:pt>
                <c:pt idx="3641">
                  <c:v>0.77351842999999998</c:v>
                </c:pt>
                <c:pt idx="3642">
                  <c:v>0.77309932000000003</c:v>
                </c:pt>
                <c:pt idx="3643">
                  <c:v>0.77267989999999998</c:v>
                </c:pt>
                <c:pt idx="3644">
                  <c:v>0.77226015000000003</c:v>
                </c:pt>
                <c:pt idx="3645">
                  <c:v>0.77184008999999998</c:v>
                </c:pt>
                <c:pt idx="3646">
                  <c:v>0.77141972000000003</c:v>
                </c:pt>
                <c:pt idx="3647">
                  <c:v>0.77099903000000003</c:v>
                </c:pt>
                <c:pt idx="3648">
                  <c:v>0.77057803000000002</c:v>
                </c:pt>
                <c:pt idx="3649">
                  <c:v>0.77015670999999997</c:v>
                </c:pt>
                <c:pt idx="3650">
                  <c:v>0.76973508000000002</c:v>
                </c:pt>
                <c:pt idx="3651">
                  <c:v>0.76931313000000001</c:v>
                </c:pt>
                <c:pt idx="3652">
                  <c:v>0.76889087</c:v>
                </c:pt>
                <c:pt idx="3653">
                  <c:v>0.76846829000000005</c:v>
                </c:pt>
                <c:pt idx="3654">
                  <c:v>0.76804541000000004</c:v>
                </c:pt>
                <c:pt idx="3655">
                  <c:v>0.76762220000000003</c:v>
                </c:pt>
                <c:pt idx="3656">
                  <c:v>0.76719868999999996</c:v>
                </c:pt>
                <c:pt idx="3657">
                  <c:v>0.76677485999999995</c:v>
                </c:pt>
                <c:pt idx="3658">
                  <c:v>0.76635070999999999</c:v>
                </c:pt>
                <c:pt idx="3659">
                  <c:v>0.76592625999999997</c:v>
                </c:pt>
                <c:pt idx="3660">
                  <c:v>0.76550149000000001</c:v>
                </c:pt>
                <c:pt idx="3661">
                  <c:v>0.76507641000000004</c:v>
                </c:pt>
                <c:pt idx="3662">
                  <c:v>0.76465101999999996</c:v>
                </c:pt>
                <c:pt idx="3663">
                  <c:v>0.76422531000000005</c:v>
                </c:pt>
                <c:pt idx="3664">
                  <c:v>0.76379929000000002</c:v>
                </c:pt>
                <c:pt idx="3665">
                  <c:v>0.76337295999999999</c:v>
                </c:pt>
                <c:pt idx="3666">
                  <c:v>0.76294631999999996</c:v>
                </c:pt>
                <c:pt idx="3667">
                  <c:v>0.76251937000000003</c:v>
                </c:pt>
                <c:pt idx="3668">
                  <c:v>0.76209210000000005</c:v>
                </c:pt>
                <c:pt idx="3669">
                  <c:v>0.76166451999999996</c:v>
                </c:pt>
                <c:pt idx="3670">
                  <c:v>0.76123664000000002</c:v>
                </c:pt>
                <c:pt idx="3671">
                  <c:v>0.76080844000000003</c:v>
                </c:pt>
                <c:pt idx="3672">
                  <c:v>0.76037993000000004</c:v>
                </c:pt>
                <c:pt idx="3673">
                  <c:v>0.75995111000000004</c:v>
                </c:pt>
                <c:pt idx="3674">
                  <c:v>0.75952198000000004</c:v>
                </c:pt>
                <c:pt idx="3675">
                  <c:v>0.75909254000000004</c:v>
                </c:pt>
                <c:pt idx="3676">
                  <c:v>0.75866279000000003</c:v>
                </c:pt>
                <c:pt idx="3677">
                  <c:v>0.75823271999999997</c:v>
                </c:pt>
                <c:pt idx="3678">
                  <c:v>0.75780234999999996</c:v>
                </c:pt>
                <c:pt idx="3679">
                  <c:v>0.75737167000000005</c:v>
                </c:pt>
                <c:pt idx="3680">
                  <c:v>0.75694068000000003</c:v>
                </c:pt>
                <c:pt idx="3681">
                  <c:v>0.75650938000000001</c:v>
                </c:pt>
                <c:pt idx="3682">
                  <c:v>0.75607776999999998</c:v>
                </c:pt>
                <c:pt idx="3683">
                  <c:v>0.75564586</c:v>
                </c:pt>
                <c:pt idx="3684">
                  <c:v>0.75521362999999997</c:v>
                </c:pt>
                <c:pt idx="3685">
                  <c:v>0.75478109999999998</c:v>
                </c:pt>
                <c:pt idx="3686">
                  <c:v>0.75434825000000005</c:v>
                </c:pt>
                <c:pt idx="3687">
                  <c:v>0.75391509999999995</c:v>
                </c:pt>
                <c:pt idx="3688">
                  <c:v>0.75348163999999995</c:v>
                </c:pt>
                <c:pt idx="3689">
                  <c:v>0.75304786999999995</c:v>
                </c:pt>
                <c:pt idx="3690">
                  <c:v>0.7526138</c:v>
                </c:pt>
                <c:pt idx="3691">
                  <c:v>0.75217940999999999</c:v>
                </c:pt>
                <c:pt idx="3692">
                  <c:v>0.75174472000000003</c:v>
                </c:pt>
                <c:pt idx="3693">
                  <c:v>0.75130971999999996</c:v>
                </c:pt>
                <c:pt idx="3694">
                  <c:v>0.75087442000000004</c:v>
                </c:pt>
                <c:pt idx="3695">
                  <c:v>0.75043881000000001</c:v>
                </c:pt>
                <c:pt idx="3696">
                  <c:v>0.75000288999999998</c:v>
                </c:pt>
                <c:pt idx="3697">
                  <c:v>0.74956666000000005</c:v>
                </c:pt>
                <c:pt idx="3698">
                  <c:v>0.74913012999999995</c:v>
                </c:pt>
                <c:pt idx="3699">
                  <c:v>0.74869328999999996</c:v>
                </c:pt>
                <c:pt idx="3700">
                  <c:v>0.74825615000000001</c:v>
                </c:pt>
                <c:pt idx="3701">
                  <c:v>0.74781869999999995</c:v>
                </c:pt>
                <c:pt idx="3702">
                  <c:v>0.74738093999999999</c:v>
                </c:pt>
                <c:pt idx="3703">
                  <c:v>0.74694287999999998</c:v>
                </c:pt>
                <c:pt idx="3704">
                  <c:v>0.74650450999999995</c:v>
                </c:pt>
                <c:pt idx="3705">
                  <c:v>0.74606583999999998</c:v>
                </c:pt>
                <c:pt idx="3706">
                  <c:v>0.74562687000000005</c:v>
                </c:pt>
                <c:pt idx="3707">
                  <c:v>0.74518757999999996</c:v>
                </c:pt>
                <c:pt idx="3708">
                  <c:v>0.74474799999999997</c:v>
                </c:pt>
                <c:pt idx="3709">
                  <c:v>0.74430810999999997</c:v>
                </c:pt>
                <c:pt idx="3710">
                  <c:v>0.74386790999999997</c:v>
                </c:pt>
                <c:pt idx="3711">
                  <c:v>0.74342741000000001</c:v>
                </c:pt>
                <c:pt idx="3712">
                  <c:v>0.74298660999999999</c:v>
                </c:pt>
                <c:pt idx="3713">
                  <c:v>0.74254549999999997</c:v>
                </c:pt>
                <c:pt idx="3714">
                  <c:v>0.74210408999999999</c:v>
                </c:pt>
                <c:pt idx="3715">
                  <c:v>0.74166237000000002</c:v>
                </c:pt>
                <c:pt idx="3716">
                  <c:v>0.74122034999999997</c:v>
                </c:pt>
                <c:pt idx="3717">
                  <c:v>0.74077802999999998</c:v>
                </c:pt>
                <c:pt idx="3718">
                  <c:v>0.74033541000000003</c:v>
                </c:pt>
                <c:pt idx="3719">
                  <c:v>0.73989247999999996</c:v>
                </c:pt>
                <c:pt idx="3720">
                  <c:v>0.73944924999999995</c:v>
                </c:pt>
                <c:pt idx="3721">
                  <c:v>0.73900571999999998</c:v>
                </c:pt>
                <c:pt idx="3722">
                  <c:v>0.73856189000000005</c:v>
                </c:pt>
                <c:pt idx="3723">
                  <c:v>0.73811775000000002</c:v>
                </c:pt>
                <c:pt idx="3724">
                  <c:v>0.73767331000000003</c:v>
                </c:pt>
                <c:pt idx="3725">
                  <c:v>0.73722856999999997</c:v>
                </c:pt>
                <c:pt idx="3726">
                  <c:v>0.73678352999999996</c:v>
                </c:pt>
                <c:pt idx="3727">
                  <c:v>0.73633819</c:v>
                </c:pt>
                <c:pt idx="3728">
                  <c:v>0.73589254000000004</c:v>
                </c:pt>
                <c:pt idx="3729">
                  <c:v>0.73544659999999995</c:v>
                </c:pt>
                <c:pt idx="3730">
                  <c:v>0.73500034999999997</c:v>
                </c:pt>
                <c:pt idx="3731">
                  <c:v>0.73455380000000003</c:v>
                </c:pt>
                <c:pt idx="3732">
                  <c:v>0.73410695999999998</c:v>
                </c:pt>
                <c:pt idx="3733">
                  <c:v>0.73365981000000002</c:v>
                </c:pt>
                <c:pt idx="3734">
                  <c:v>0.73321236000000001</c:v>
                </c:pt>
                <c:pt idx="3735">
                  <c:v>0.73276461000000004</c:v>
                </c:pt>
                <c:pt idx="3736">
                  <c:v>0.73231657000000006</c:v>
                </c:pt>
                <c:pt idx="3737">
                  <c:v>0.73186821999999996</c:v>
                </c:pt>
                <c:pt idx="3738">
                  <c:v>0.73141957000000002</c:v>
                </c:pt>
                <c:pt idx="3739">
                  <c:v>0.73097062999999995</c:v>
                </c:pt>
                <c:pt idx="3740">
                  <c:v>0.73052138</c:v>
                </c:pt>
                <c:pt idx="3741">
                  <c:v>0.73007184000000003</c:v>
                </c:pt>
                <c:pt idx="3742">
                  <c:v>0.72962199000000005</c:v>
                </c:pt>
                <c:pt idx="3743">
                  <c:v>0.72917184999999995</c:v>
                </c:pt>
                <c:pt idx="3744">
                  <c:v>0.72872141000000001</c:v>
                </c:pt>
                <c:pt idx="3745">
                  <c:v>0.72827067000000001</c:v>
                </c:pt>
                <c:pt idx="3746">
                  <c:v>0.72781963999999999</c:v>
                </c:pt>
                <c:pt idx="3747">
                  <c:v>0.72736829999999997</c:v>
                </c:pt>
                <c:pt idx="3748">
                  <c:v>0.72691667000000004</c:v>
                </c:pt>
                <c:pt idx="3749">
                  <c:v>0.72646474000000005</c:v>
                </c:pt>
                <c:pt idx="3750">
                  <c:v>0.72601252000000005</c:v>
                </c:pt>
                <c:pt idx="3751">
                  <c:v>0.72555999000000004</c:v>
                </c:pt>
                <c:pt idx="3752">
                  <c:v>0.72510717000000002</c:v>
                </c:pt>
                <c:pt idx="3753">
                  <c:v>0.72465405999999999</c:v>
                </c:pt>
                <c:pt idx="3754">
                  <c:v>0.72420063999999995</c:v>
                </c:pt>
                <c:pt idx="3755">
                  <c:v>0.72374693000000001</c:v>
                </c:pt>
                <c:pt idx="3756">
                  <c:v>0.72329292999999995</c:v>
                </c:pt>
                <c:pt idx="3757">
                  <c:v>0.72283861999999999</c:v>
                </c:pt>
                <c:pt idx="3758">
                  <c:v>0.72238402000000002</c:v>
                </c:pt>
                <c:pt idx="3759">
                  <c:v>0.72192913000000003</c:v>
                </c:pt>
                <c:pt idx="3760">
                  <c:v>0.72147393999999998</c:v>
                </c:pt>
                <c:pt idx="3761">
                  <c:v>0.72101844999999998</c:v>
                </c:pt>
                <c:pt idx="3762">
                  <c:v>0.72056266999999996</c:v>
                </c:pt>
                <c:pt idx="3763">
                  <c:v>0.72010660000000004</c:v>
                </c:pt>
                <c:pt idx="3764">
                  <c:v>0.71965022999999995</c:v>
                </c:pt>
                <c:pt idx="3765">
                  <c:v>0.71919356000000001</c:v>
                </c:pt>
                <c:pt idx="3766">
                  <c:v>0.71873659999999995</c:v>
                </c:pt>
                <c:pt idx="3767">
                  <c:v>0.71827934999999998</c:v>
                </c:pt>
                <c:pt idx="3768">
                  <c:v>0.71782179999999995</c:v>
                </c:pt>
                <c:pt idx="3769">
                  <c:v>0.71736396000000002</c:v>
                </c:pt>
                <c:pt idx="3770">
                  <c:v>0.71690582999999997</c:v>
                </c:pt>
                <c:pt idx="3771">
                  <c:v>0.71644739999999996</c:v>
                </c:pt>
                <c:pt idx="3772">
                  <c:v>0.71598868000000004</c:v>
                </c:pt>
                <c:pt idx="3773">
                  <c:v>0.71552965999999996</c:v>
                </c:pt>
                <c:pt idx="3774">
                  <c:v>0.71507034999999997</c:v>
                </c:pt>
                <c:pt idx="3775">
                  <c:v>0.71461074999999996</c:v>
                </c:pt>
                <c:pt idx="3776">
                  <c:v>0.71415086000000005</c:v>
                </c:pt>
                <c:pt idx="3777">
                  <c:v>0.71369066999999997</c:v>
                </c:pt>
                <c:pt idx="3778">
                  <c:v>0.71323018999999999</c:v>
                </c:pt>
                <c:pt idx="3779">
                  <c:v>0.71276941999999999</c:v>
                </c:pt>
                <c:pt idx="3780">
                  <c:v>0.71230835999999997</c:v>
                </c:pt>
                <c:pt idx="3781">
                  <c:v>0.71184700000000001</c:v>
                </c:pt>
                <c:pt idx="3782">
                  <c:v>0.71138535999999997</c:v>
                </c:pt>
                <c:pt idx="3783">
                  <c:v>0.71092341999999997</c:v>
                </c:pt>
                <c:pt idx="3784">
                  <c:v>0.71046118999999996</c:v>
                </c:pt>
                <c:pt idx="3785">
                  <c:v>0.70999867000000005</c:v>
                </c:pt>
                <c:pt idx="3786">
                  <c:v>0.70953586000000002</c:v>
                </c:pt>
                <c:pt idx="3787">
                  <c:v>0.70907275999999997</c:v>
                </c:pt>
                <c:pt idx="3788">
                  <c:v>0.70860937000000002</c:v>
                </c:pt>
                <c:pt idx="3789">
                  <c:v>0.70814569000000005</c:v>
                </c:pt>
                <c:pt idx="3790">
                  <c:v>0.70768171999999996</c:v>
                </c:pt>
                <c:pt idx="3791">
                  <c:v>0.70721745999999996</c:v>
                </c:pt>
                <c:pt idx="3792">
                  <c:v>0.70675290000000002</c:v>
                </c:pt>
                <c:pt idx="3793">
                  <c:v>0.70628806</c:v>
                </c:pt>
                <c:pt idx="3794">
                  <c:v>0.70582292999999996</c:v>
                </c:pt>
                <c:pt idx="3795">
                  <c:v>0.70535751000000002</c:v>
                </c:pt>
                <c:pt idx="3796">
                  <c:v>0.70489181000000001</c:v>
                </c:pt>
                <c:pt idx="3797">
                  <c:v>0.70442581000000004</c:v>
                </c:pt>
                <c:pt idx="3798">
                  <c:v>0.70395951999999995</c:v>
                </c:pt>
                <c:pt idx="3799">
                  <c:v>0.70349295000000001</c:v>
                </c:pt>
                <c:pt idx="3800">
                  <c:v>0.70302609000000005</c:v>
                </c:pt>
                <c:pt idx="3801">
                  <c:v>0.70255893999999997</c:v>
                </c:pt>
                <c:pt idx="3802">
                  <c:v>0.70209149999999998</c:v>
                </c:pt>
                <c:pt idx="3803">
                  <c:v>0.70162376999999998</c:v>
                </c:pt>
                <c:pt idx="3804">
                  <c:v>0.70115576000000002</c:v>
                </c:pt>
                <c:pt idx="3805">
                  <c:v>0.70068746000000004</c:v>
                </c:pt>
                <c:pt idx="3806">
                  <c:v>0.70021887000000005</c:v>
                </c:pt>
                <c:pt idx="3807">
                  <c:v>0.69974999999999998</c:v>
                </c:pt>
                <c:pt idx="3808">
                  <c:v>0.69928082999999996</c:v>
                </c:pt>
                <c:pt idx="3809">
                  <c:v>0.69881139000000003</c:v>
                </c:pt>
                <c:pt idx="3810">
                  <c:v>0.69834165000000004</c:v>
                </c:pt>
                <c:pt idx="3811">
                  <c:v>0.69787162999999997</c:v>
                </c:pt>
                <c:pt idx="3812">
                  <c:v>0.69740131999999999</c:v>
                </c:pt>
                <c:pt idx="3813">
                  <c:v>0.69693073000000005</c:v>
                </c:pt>
                <c:pt idx="3814">
                  <c:v>0.69645984999999999</c:v>
                </c:pt>
                <c:pt idx="3815">
                  <c:v>0.69598868999999997</c:v>
                </c:pt>
                <c:pt idx="3816">
                  <c:v>0.69551724000000004</c:v>
                </c:pt>
                <c:pt idx="3817">
                  <c:v>0.69504551000000003</c:v>
                </c:pt>
                <c:pt idx="3818">
                  <c:v>0.69457349000000002</c:v>
                </c:pt>
                <c:pt idx="3819">
                  <c:v>0.69410119000000003</c:v>
                </c:pt>
                <c:pt idx="3820">
                  <c:v>0.69362860000000004</c:v>
                </c:pt>
                <c:pt idx="3821">
                  <c:v>0.69315572999999997</c:v>
                </c:pt>
                <c:pt idx="3822">
                  <c:v>0.69268257</c:v>
                </c:pt>
                <c:pt idx="3823">
                  <c:v>0.69220912999999995</c:v>
                </c:pt>
                <c:pt idx="3824">
                  <c:v>0.6917354</c:v>
                </c:pt>
                <c:pt idx="3825">
                  <c:v>0.69126140000000003</c:v>
                </c:pt>
                <c:pt idx="3826">
                  <c:v>0.69078711000000004</c:v>
                </c:pt>
                <c:pt idx="3827">
                  <c:v>0.69031253000000004</c:v>
                </c:pt>
                <c:pt idx="3828">
                  <c:v>0.68983766999999996</c:v>
                </c:pt>
                <c:pt idx="3829">
                  <c:v>0.68936253000000003</c:v>
                </c:pt>
                <c:pt idx="3830">
                  <c:v>0.68888711000000002</c:v>
                </c:pt>
                <c:pt idx="3831">
                  <c:v>0.68841140999999995</c:v>
                </c:pt>
                <c:pt idx="3832">
                  <c:v>0.68793541999999996</c:v>
                </c:pt>
                <c:pt idx="3833">
                  <c:v>0.68745915000000002</c:v>
                </c:pt>
                <c:pt idx="3834">
                  <c:v>0.6869826</c:v>
                </c:pt>
                <c:pt idx="3835">
                  <c:v>0.68650575999999996</c:v>
                </c:pt>
                <c:pt idx="3836">
                  <c:v>0.68602865000000002</c:v>
                </c:pt>
                <c:pt idx="3837">
                  <c:v>0.68555124999999995</c:v>
                </c:pt>
                <c:pt idx="3838">
                  <c:v>0.68507357999999996</c:v>
                </c:pt>
                <c:pt idx="3839">
                  <c:v>0.68459561999999996</c:v>
                </c:pt>
                <c:pt idx="3840">
                  <c:v>0.68411738</c:v>
                </c:pt>
                <c:pt idx="3841">
                  <c:v>0.68363885999999996</c:v>
                </c:pt>
                <c:pt idx="3842">
                  <c:v>0.68316005999999996</c:v>
                </c:pt>
                <c:pt idx="3843">
                  <c:v>0.68268097999999999</c:v>
                </c:pt>
                <c:pt idx="3844">
                  <c:v>0.68220161999999995</c:v>
                </c:pt>
                <c:pt idx="3845">
                  <c:v>0.68172197999999995</c:v>
                </c:pt>
                <c:pt idx="3846">
                  <c:v>0.68124207000000003</c:v>
                </c:pt>
                <c:pt idx="3847">
                  <c:v>0.68076186999999999</c:v>
                </c:pt>
                <c:pt idx="3848">
                  <c:v>0.68028138999999999</c:v>
                </c:pt>
                <c:pt idx="3849">
                  <c:v>0.67980063000000002</c:v>
                </c:pt>
                <c:pt idx="3850">
                  <c:v>0.67931960000000002</c:v>
                </c:pt>
                <c:pt idx="3851">
                  <c:v>0.67883828000000002</c:v>
                </c:pt>
                <c:pt idx="3852">
                  <c:v>0.67835668999999998</c:v>
                </c:pt>
                <c:pt idx="3853">
                  <c:v>0.67787481999999999</c:v>
                </c:pt>
                <c:pt idx="3854">
                  <c:v>0.67739267000000003</c:v>
                </c:pt>
                <c:pt idx="3855">
                  <c:v>0.67691025000000005</c:v>
                </c:pt>
                <c:pt idx="3856">
                  <c:v>0.67642754000000005</c:v>
                </c:pt>
                <c:pt idx="3857">
                  <c:v>0.67594456000000003</c:v>
                </c:pt>
                <c:pt idx="3858">
                  <c:v>0.67546130000000004</c:v>
                </c:pt>
                <c:pt idx="3859">
                  <c:v>0.67497775999999998</c:v>
                </c:pt>
                <c:pt idx="3860">
                  <c:v>0.67449395000000001</c:v>
                </c:pt>
                <c:pt idx="3861">
                  <c:v>0.67400985999999996</c:v>
                </c:pt>
                <c:pt idx="3862">
                  <c:v>0.6735255</c:v>
                </c:pt>
                <c:pt idx="3863">
                  <c:v>0.67304085000000002</c:v>
                </c:pt>
                <c:pt idx="3864">
                  <c:v>0.67255593000000002</c:v>
                </c:pt>
                <c:pt idx="3865">
                  <c:v>0.67207074</c:v>
                </c:pt>
                <c:pt idx="3866">
                  <c:v>0.67158527000000001</c:v>
                </c:pt>
                <c:pt idx="3867">
                  <c:v>0.67109951999999995</c:v>
                </c:pt>
                <c:pt idx="3868">
                  <c:v>0.67061349999999997</c:v>
                </c:pt>
                <c:pt idx="3869">
                  <c:v>0.67012720999999997</c:v>
                </c:pt>
                <c:pt idx="3870">
                  <c:v>0.66964062999999996</c:v>
                </c:pt>
                <c:pt idx="3871">
                  <c:v>0.66915378999999997</c:v>
                </c:pt>
                <c:pt idx="3872">
                  <c:v>0.66866667000000002</c:v>
                </c:pt>
                <c:pt idx="3873">
                  <c:v>0.66817926999999999</c:v>
                </c:pt>
                <c:pt idx="3874">
                  <c:v>0.66769160000000005</c:v>
                </c:pt>
                <c:pt idx="3875">
                  <c:v>0.66720365999999998</c:v>
                </c:pt>
                <c:pt idx="3876">
                  <c:v>0.66671544000000005</c:v>
                </c:pt>
                <c:pt idx="3877">
                  <c:v>0.66622694999999998</c:v>
                </c:pt>
                <c:pt idx="3878">
                  <c:v>0.66573819000000001</c:v>
                </c:pt>
                <c:pt idx="3879">
                  <c:v>0.66524914999999996</c:v>
                </c:pt>
                <c:pt idx="3880">
                  <c:v>0.66475983999999999</c:v>
                </c:pt>
                <c:pt idx="3881">
                  <c:v>0.66427026</c:v>
                </c:pt>
                <c:pt idx="3882">
                  <c:v>0.66378040000000005</c:v>
                </c:pt>
                <c:pt idx="3883">
                  <c:v>0.66329026999999996</c:v>
                </c:pt>
                <c:pt idx="3884">
                  <c:v>0.66279986999999996</c:v>
                </c:pt>
                <c:pt idx="3885">
                  <c:v>0.66230920000000004</c:v>
                </c:pt>
                <c:pt idx="3886">
                  <c:v>0.66181825999999999</c:v>
                </c:pt>
                <c:pt idx="3887">
                  <c:v>0.66132703999999998</c:v>
                </c:pt>
                <c:pt idx="3888">
                  <c:v>0.66083555000000005</c:v>
                </c:pt>
                <c:pt idx="3889">
                  <c:v>0.66034378999999999</c:v>
                </c:pt>
                <c:pt idx="3890">
                  <c:v>0.65985176000000001</c:v>
                </c:pt>
                <c:pt idx="3891">
                  <c:v>0.65935946000000001</c:v>
                </c:pt>
                <c:pt idx="3892">
                  <c:v>0.65886688999999998</c:v>
                </c:pt>
                <c:pt idx="3893">
                  <c:v>0.65837405000000004</c:v>
                </c:pt>
                <c:pt idx="3894">
                  <c:v>0.65788093999999997</c:v>
                </c:pt>
                <c:pt idx="3895">
                  <c:v>0.65738755999999998</c:v>
                </c:pt>
                <c:pt idx="3896">
                  <c:v>0.65689390000000003</c:v>
                </c:pt>
                <c:pt idx="3897">
                  <c:v>0.65639997999999999</c:v>
                </c:pt>
                <c:pt idx="3898">
                  <c:v>0.65590579000000004</c:v>
                </c:pt>
                <c:pt idx="3899">
                  <c:v>0.65541132999999996</c:v>
                </c:pt>
                <c:pt idx="3900">
                  <c:v>0.65491659999999996</c:v>
                </c:pt>
                <c:pt idx="3901">
                  <c:v>0.65442160000000005</c:v>
                </c:pt>
                <c:pt idx="3902">
                  <c:v>0.65392634000000005</c:v>
                </c:pt>
                <c:pt idx="3903">
                  <c:v>0.65343079999999998</c:v>
                </c:pt>
                <c:pt idx="3904">
                  <c:v>0.65293500000000004</c:v>
                </c:pt>
                <c:pt idx="3905">
                  <c:v>0.65243892999999997</c:v>
                </c:pt>
                <c:pt idx="3906">
                  <c:v>0.65194258999999999</c:v>
                </c:pt>
                <c:pt idx="3907">
                  <c:v>0.65144597999999998</c:v>
                </c:pt>
                <c:pt idx="3908">
                  <c:v>0.65094909999999995</c:v>
                </c:pt>
                <c:pt idx="3909">
                  <c:v>0.65045196000000005</c:v>
                </c:pt>
                <c:pt idx="3910">
                  <c:v>0.64995455000000002</c:v>
                </c:pt>
                <c:pt idx="3911">
                  <c:v>0.64945686999999996</c:v>
                </c:pt>
                <c:pt idx="3912">
                  <c:v>0.64895893000000004</c:v>
                </c:pt>
                <c:pt idx="3913">
                  <c:v>0.64846071999999999</c:v>
                </c:pt>
                <c:pt idx="3914">
                  <c:v>0.64796224999999996</c:v>
                </c:pt>
                <c:pt idx="3915">
                  <c:v>0.64746349999999997</c:v>
                </c:pt>
                <c:pt idx="3916">
                  <c:v>0.64696450000000005</c:v>
                </c:pt>
                <c:pt idx="3917">
                  <c:v>0.64646521999999995</c:v>
                </c:pt>
                <c:pt idx="3918">
                  <c:v>0.64596567999999999</c:v>
                </c:pt>
                <c:pt idx="3919">
                  <c:v>0.64546588000000005</c:v>
                </c:pt>
                <c:pt idx="3920">
                  <c:v>0.64496580999999997</c:v>
                </c:pt>
                <c:pt idx="3921">
                  <c:v>0.64446546999999998</c:v>
                </c:pt>
                <c:pt idx="3922">
                  <c:v>0.64396487999999996</c:v>
                </c:pt>
                <c:pt idx="3923">
                  <c:v>0.64346400999999998</c:v>
                </c:pt>
                <c:pt idx="3924">
                  <c:v>0.64296288000000001</c:v>
                </c:pt>
                <c:pt idx="3925">
                  <c:v>0.64246148999999997</c:v>
                </c:pt>
                <c:pt idx="3926">
                  <c:v>0.64195983999999995</c:v>
                </c:pt>
                <c:pt idx="3927">
                  <c:v>0.64145792000000001</c:v>
                </c:pt>
                <c:pt idx="3928">
                  <c:v>0.64095572999999995</c:v>
                </c:pt>
                <c:pt idx="3929">
                  <c:v>0.64045328999999995</c:v>
                </c:pt>
                <c:pt idx="3930">
                  <c:v>0.63995058000000005</c:v>
                </c:pt>
                <c:pt idx="3931">
                  <c:v>0.6394476</c:v>
                </c:pt>
                <c:pt idx="3932">
                  <c:v>0.63894437000000004</c:v>
                </c:pt>
                <c:pt idx="3933">
                  <c:v>0.63844087000000005</c:v>
                </c:pt>
                <c:pt idx="3934">
                  <c:v>0.63793710999999997</c:v>
                </c:pt>
                <c:pt idx="3935">
                  <c:v>0.63743309000000004</c:v>
                </c:pt>
                <c:pt idx="3936">
                  <c:v>0.63692881000000001</c:v>
                </c:pt>
                <c:pt idx="3937">
                  <c:v>0.63642425999999996</c:v>
                </c:pt>
                <c:pt idx="3938">
                  <c:v>0.63591945000000005</c:v>
                </c:pt>
                <c:pt idx="3939">
                  <c:v>0.63541437999999995</c:v>
                </c:pt>
                <c:pt idx="3940">
                  <c:v>0.63490904999999997</c:v>
                </c:pt>
                <c:pt idx="3941">
                  <c:v>0.63440346000000003</c:v>
                </c:pt>
                <c:pt idx="3942">
                  <c:v>0.63389761</c:v>
                </c:pt>
                <c:pt idx="3943">
                  <c:v>0.6333915</c:v>
                </c:pt>
                <c:pt idx="3944">
                  <c:v>0.63288513000000002</c:v>
                </c:pt>
                <c:pt idx="3945">
                  <c:v>0.63237849999999995</c:v>
                </c:pt>
                <c:pt idx="3946">
                  <c:v>0.63187161000000003</c:v>
                </c:pt>
                <c:pt idx="3947">
                  <c:v>0.63136444999999997</c:v>
                </c:pt>
                <c:pt idx="3948">
                  <c:v>0.63085703999999998</c:v>
                </c:pt>
                <c:pt idx="3949">
                  <c:v>0.63034937000000002</c:v>
                </c:pt>
                <c:pt idx="3950">
                  <c:v>0.62984143999999997</c:v>
                </c:pt>
                <c:pt idx="3951">
                  <c:v>0.62933326000000001</c:v>
                </c:pt>
                <c:pt idx="3952">
                  <c:v>0.62882481000000001</c:v>
                </c:pt>
                <c:pt idx="3953">
                  <c:v>0.62831610000000004</c:v>
                </c:pt>
                <c:pt idx="3954">
                  <c:v>0.62780714000000004</c:v>
                </c:pt>
                <c:pt idx="3955">
                  <c:v>0.62729791999999995</c:v>
                </c:pt>
                <c:pt idx="3956">
                  <c:v>0.62678844</c:v>
                </c:pt>
                <c:pt idx="3957">
                  <c:v>0.62627869999999997</c:v>
                </c:pt>
                <c:pt idx="3958">
                  <c:v>0.62576871000000001</c:v>
                </c:pt>
                <c:pt idx="3959">
                  <c:v>0.62525845999999996</c:v>
                </c:pt>
                <c:pt idx="3960">
                  <c:v>0.62474795000000005</c:v>
                </c:pt>
                <c:pt idx="3961">
                  <c:v>0.62423717999999995</c:v>
                </c:pt>
                <c:pt idx="3962">
                  <c:v>0.62372616000000003</c:v>
                </c:pt>
                <c:pt idx="3963">
                  <c:v>0.62321488000000003</c:v>
                </c:pt>
                <c:pt idx="3964">
                  <c:v>0.62270334999999999</c:v>
                </c:pt>
                <c:pt idx="3965">
                  <c:v>0.62219155999999998</c:v>
                </c:pt>
                <c:pt idx="3966">
                  <c:v>0.62167950999999999</c:v>
                </c:pt>
                <c:pt idx="3967">
                  <c:v>0.62116720999999997</c:v>
                </c:pt>
                <c:pt idx="3968">
                  <c:v>0.62065464999999997</c:v>
                </c:pt>
                <c:pt idx="3969">
                  <c:v>0.62014184000000006</c:v>
                </c:pt>
                <c:pt idx="3970">
                  <c:v>0.61962877000000005</c:v>
                </c:pt>
                <c:pt idx="3971">
                  <c:v>0.61911545000000001</c:v>
                </c:pt>
                <c:pt idx="3972">
                  <c:v>0.61860188000000005</c:v>
                </c:pt>
                <c:pt idx="3973">
                  <c:v>0.61808803999999995</c:v>
                </c:pt>
                <c:pt idx="3974">
                  <c:v>0.61757395999999998</c:v>
                </c:pt>
                <c:pt idx="3975">
                  <c:v>0.61705962000000003</c:v>
                </c:pt>
                <c:pt idx="3976">
                  <c:v>0.61654503000000005</c:v>
                </c:pt>
                <c:pt idx="3977">
                  <c:v>0.61603017999999998</c:v>
                </c:pt>
                <c:pt idx="3978">
                  <c:v>0.61551507999999999</c:v>
                </c:pt>
                <c:pt idx="3979">
                  <c:v>0.61499972999999997</c:v>
                </c:pt>
                <c:pt idx="3980">
                  <c:v>0.61448411999999997</c:v>
                </c:pt>
                <c:pt idx="3981">
                  <c:v>0.61396826999999998</c:v>
                </c:pt>
                <c:pt idx="3982">
                  <c:v>0.61345216000000002</c:v>
                </c:pt>
                <c:pt idx="3983">
                  <c:v>0.61293578999999998</c:v>
                </c:pt>
                <c:pt idx="3984">
                  <c:v>0.61241917999999995</c:v>
                </c:pt>
                <c:pt idx="3985">
                  <c:v>0.61190230999999995</c:v>
                </c:pt>
                <c:pt idx="3986">
                  <c:v>0.61138519000000002</c:v>
                </c:pt>
                <c:pt idx="3987">
                  <c:v>0.61086781999999995</c:v>
                </c:pt>
                <c:pt idx="3988">
                  <c:v>0.61035019999999995</c:v>
                </c:pt>
                <c:pt idx="3989">
                  <c:v>0.60983233000000003</c:v>
                </c:pt>
                <c:pt idx="3990">
                  <c:v>0.60931420999999997</c:v>
                </c:pt>
                <c:pt idx="3991">
                  <c:v>0.60879583000000004</c:v>
                </c:pt>
                <c:pt idx="3992">
                  <c:v>0.60827721000000001</c:v>
                </c:pt>
                <c:pt idx="3993">
                  <c:v>0.60775833999999995</c:v>
                </c:pt>
                <c:pt idx="3994">
                  <c:v>0.60723921000000003</c:v>
                </c:pt>
                <c:pt idx="3995">
                  <c:v>0.60671984000000001</c:v>
                </c:pt>
                <c:pt idx="3996">
                  <c:v>0.60620021000000002</c:v>
                </c:pt>
                <c:pt idx="3997">
                  <c:v>0.60568034000000004</c:v>
                </c:pt>
                <c:pt idx="3998">
                  <c:v>0.60516022000000003</c:v>
                </c:pt>
                <c:pt idx="3999">
                  <c:v>0.60463984999999998</c:v>
                </c:pt>
                <c:pt idx="4000">
                  <c:v>0.60411923000000001</c:v>
                </c:pt>
                <c:pt idx="4001">
                  <c:v>0.60359836</c:v>
                </c:pt>
                <c:pt idx="4002">
                  <c:v>0.60307725000000001</c:v>
                </c:pt>
                <c:pt idx="4003">
                  <c:v>0.60255588000000004</c:v>
                </c:pt>
                <c:pt idx="4004">
                  <c:v>0.60203426999999998</c:v>
                </c:pt>
                <c:pt idx="4005">
                  <c:v>0.60151241</c:v>
                </c:pt>
                <c:pt idx="4006">
                  <c:v>0.60099029999999998</c:v>
                </c:pt>
                <c:pt idx="4007">
                  <c:v>0.60046794999999997</c:v>
                </c:pt>
                <c:pt idx="4008">
                  <c:v>0.59994535000000004</c:v>
                </c:pt>
                <c:pt idx="4009">
                  <c:v>0.59942249999999997</c:v>
                </c:pt>
                <c:pt idx="4010">
                  <c:v>0.59889939999999997</c:v>
                </c:pt>
                <c:pt idx="4011">
                  <c:v>0.59837605999999999</c:v>
                </c:pt>
                <c:pt idx="4012">
                  <c:v>0.59785246999999997</c:v>
                </c:pt>
                <c:pt idx="4013">
                  <c:v>0.59732863999999997</c:v>
                </c:pt>
                <c:pt idx="4014">
                  <c:v>0.59680456000000004</c:v>
                </c:pt>
                <c:pt idx="4015">
                  <c:v>0.59628024000000002</c:v>
                </c:pt>
                <c:pt idx="4016">
                  <c:v>0.59575566999999996</c:v>
                </c:pt>
                <c:pt idx="4017">
                  <c:v>0.59523084999999998</c:v>
                </c:pt>
                <c:pt idx="4018">
                  <c:v>0.59470579000000001</c:v>
                </c:pt>
                <c:pt idx="4019">
                  <c:v>0.59418048000000001</c:v>
                </c:pt>
                <c:pt idx="4020">
                  <c:v>0.59365493999999996</c:v>
                </c:pt>
                <c:pt idx="4021">
                  <c:v>0.59312914000000005</c:v>
                </c:pt>
                <c:pt idx="4022">
                  <c:v>0.59260310000000005</c:v>
                </c:pt>
                <c:pt idx="4023">
                  <c:v>0.59207681999999995</c:v>
                </c:pt>
                <c:pt idx="4024">
                  <c:v>0.59155029999999997</c:v>
                </c:pt>
                <c:pt idx="4025">
                  <c:v>0.59102352999999996</c:v>
                </c:pt>
                <c:pt idx="4026">
                  <c:v>0.59049651000000003</c:v>
                </c:pt>
                <c:pt idx="4027">
                  <c:v>0.58996926000000005</c:v>
                </c:pt>
                <c:pt idx="4028">
                  <c:v>0.58944176000000004</c:v>
                </c:pt>
                <c:pt idx="4029">
                  <c:v>0.58891402000000004</c:v>
                </c:pt>
                <c:pt idx="4030">
                  <c:v>0.58838604000000005</c:v>
                </c:pt>
                <c:pt idx="4031">
                  <c:v>0.58785781000000004</c:v>
                </c:pt>
                <c:pt idx="4032">
                  <c:v>0.58732934999999997</c:v>
                </c:pt>
                <c:pt idx="4033">
                  <c:v>0.58680063999999998</c:v>
                </c:pt>
                <c:pt idx="4034">
                  <c:v>0.58627169000000001</c:v>
                </c:pt>
                <c:pt idx="4035">
                  <c:v>0.58574250000000005</c:v>
                </c:pt>
                <c:pt idx="4036">
                  <c:v>0.58521305999999995</c:v>
                </c:pt>
                <c:pt idx="4037">
                  <c:v>0.58468339000000003</c:v>
                </c:pt>
                <c:pt idx="4038">
                  <c:v>0.58415346999999995</c:v>
                </c:pt>
                <c:pt idx="4039">
                  <c:v>0.58362331999999995</c:v>
                </c:pt>
                <c:pt idx="4040">
                  <c:v>0.58309292000000001</c:v>
                </c:pt>
                <c:pt idx="4041">
                  <c:v>0.58256229000000004</c:v>
                </c:pt>
                <c:pt idx="4042">
                  <c:v>0.58203141999999997</c:v>
                </c:pt>
                <c:pt idx="4043">
                  <c:v>0.58150029999999997</c:v>
                </c:pt>
                <c:pt idx="4044">
                  <c:v>0.58096895000000004</c:v>
                </c:pt>
                <c:pt idx="4045">
                  <c:v>0.58043734999999996</c:v>
                </c:pt>
                <c:pt idx="4046">
                  <c:v>0.57990551999999995</c:v>
                </c:pt>
                <c:pt idx="4047">
                  <c:v>0.57937344999999996</c:v>
                </c:pt>
                <c:pt idx="4048">
                  <c:v>0.57884113999999998</c:v>
                </c:pt>
                <c:pt idx="4049">
                  <c:v>0.57830859000000001</c:v>
                </c:pt>
                <c:pt idx="4050">
                  <c:v>0.57777581</c:v>
                </c:pt>
                <c:pt idx="4051">
                  <c:v>0.57724279000000001</c:v>
                </c:pt>
                <c:pt idx="4052">
                  <c:v>0.57670951999999998</c:v>
                </c:pt>
                <c:pt idx="4053">
                  <c:v>0.57617602999999995</c:v>
                </c:pt>
                <c:pt idx="4054">
                  <c:v>0.57564229</c:v>
                </c:pt>
                <c:pt idx="4055">
                  <c:v>0.57510832000000001</c:v>
                </c:pt>
                <c:pt idx="4056">
                  <c:v>0.57457411000000003</c:v>
                </c:pt>
                <c:pt idx="4057">
                  <c:v>0.57403965999999995</c:v>
                </c:pt>
                <c:pt idx="4058">
                  <c:v>0.57350498000000005</c:v>
                </c:pt>
                <c:pt idx="4059">
                  <c:v>0.57297005999999995</c:v>
                </c:pt>
                <c:pt idx="4060">
                  <c:v>0.57243489999999997</c:v>
                </c:pt>
                <c:pt idx="4061">
                  <c:v>0.57189951000000006</c:v>
                </c:pt>
                <c:pt idx="4062">
                  <c:v>0.57136388999999999</c:v>
                </c:pt>
                <c:pt idx="4063">
                  <c:v>0.57082803000000004</c:v>
                </c:pt>
                <c:pt idx="4064">
                  <c:v>0.57029193</c:v>
                </c:pt>
                <c:pt idx="4065">
                  <c:v>0.56975560000000003</c:v>
                </c:pt>
                <c:pt idx="4066">
                  <c:v>0.56921902999999996</c:v>
                </c:pt>
                <c:pt idx="4067">
                  <c:v>0.56868222999999996</c:v>
                </c:pt>
                <c:pt idx="4068">
                  <c:v>0.56814520000000002</c:v>
                </c:pt>
                <c:pt idx="4069">
                  <c:v>0.56760792999999998</c:v>
                </c:pt>
                <c:pt idx="4070">
                  <c:v>0.56707043000000001</c:v>
                </c:pt>
                <c:pt idx="4071">
                  <c:v>0.56653268999999995</c:v>
                </c:pt>
                <c:pt idx="4072">
                  <c:v>0.56599471999999995</c:v>
                </c:pt>
                <c:pt idx="4073">
                  <c:v>0.56545652000000002</c:v>
                </c:pt>
                <c:pt idx="4074">
                  <c:v>0.56491809000000004</c:v>
                </c:pt>
                <c:pt idx="4075">
                  <c:v>0.56437941999999997</c:v>
                </c:pt>
                <c:pt idx="4076">
                  <c:v>0.56384051999999996</c:v>
                </c:pt>
                <c:pt idx="4077">
                  <c:v>0.56330137999999996</c:v>
                </c:pt>
                <c:pt idx="4078">
                  <c:v>0.56276201999999997</c:v>
                </c:pt>
                <c:pt idx="4079">
                  <c:v>0.56222242</c:v>
                </c:pt>
                <c:pt idx="4080">
                  <c:v>0.56168260000000003</c:v>
                </c:pt>
                <c:pt idx="4081">
                  <c:v>0.56114253999999997</c:v>
                </c:pt>
                <c:pt idx="4082">
                  <c:v>0.56060224999999997</c:v>
                </c:pt>
                <c:pt idx="4083">
                  <c:v>0.56006171999999999</c:v>
                </c:pt>
                <c:pt idx="4084">
                  <c:v>0.55952097000000001</c:v>
                </c:pt>
                <c:pt idx="4085">
                  <c:v>0.55897998999999998</c:v>
                </c:pt>
                <c:pt idx="4086">
                  <c:v>0.55843878000000002</c:v>
                </c:pt>
                <c:pt idx="4087">
                  <c:v>0.55789732999999997</c:v>
                </c:pt>
                <c:pt idx="4088">
                  <c:v>0.55735566000000003</c:v>
                </c:pt>
                <c:pt idx="4089">
                  <c:v>0.55681376000000005</c:v>
                </c:pt>
                <c:pt idx="4090">
                  <c:v>0.55627163000000002</c:v>
                </c:pt>
                <c:pt idx="4091">
                  <c:v>0.55572926</c:v>
                </c:pt>
                <c:pt idx="4092">
                  <c:v>0.55518666999999999</c:v>
                </c:pt>
                <c:pt idx="4093">
                  <c:v>0.55464385999999999</c:v>
                </c:pt>
                <c:pt idx="4094">
                  <c:v>0.55410081</c:v>
                </c:pt>
                <c:pt idx="4095">
                  <c:v>0.55355752999999996</c:v>
                </c:pt>
                <c:pt idx="4096">
                  <c:v>0.55301403000000005</c:v>
                </c:pt>
                <c:pt idx="4097">
                  <c:v>0.55247029999999997</c:v>
                </c:pt>
                <c:pt idx="4098">
                  <c:v>0.55192633999999996</c:v>
                </c:pt>
                <c:pt idx="4099">
                  <c:v>0.55138215000000002</c:v>
                </c:pt>
                <c:pt idx="4100">
                  <c:v>0.55083773999999996</c:v>
                </c:pt>
                <c:pt idx="4101">
                  <c:v>0.55029309999999998</c:v>
                </c:pt>
                <c:pt idx="4102">
                  <c:v>0.54974822999999995</c:v>
                </c:pt>
                <c:pt idx="4103">
                  <c:v>0.54920312999999998</c:v>
                </c:pt>
                <c:pt idx="4104">
                  <c:v>0.54865781000000002</c:v>
                </c:pt>
                <c:pt idx="4105">
                  <c:v>0.54811226999999996</c:v>
                </c:pt>
                <c:pt idx="4106">
                  <c:v>0.54756649999999996</c:v>
                </c:pt>
                <c:pt idx="4107">
                  <c:v>0.54702050000000002</c:v>
                </c:pt>
                <c:pt idx="4108">
                  <c:v>0.54647427000000004</c:v>
                </c:pt>
                <c:pt idx="4109">
                  <c:v>0.54592781999999995</c:v>
                </c:pt>
                <c:pt idx="4110">
                  <c:v>0.54538114999999998</c:v>
                </c:pt>
                <c:pt idx="4111">
                  <c:v>0.54483424999999996</c:v>
                </c:pt>
                <c:pt idx="4112">
                  <c:v>0.54428712999999995</c:v>
                </c:pt>
                <c:pt idx="4113">
                  <c:v>0.54373978000000001</c:v>
                </c:pt>
                <c:pt idx="4114">
                  <c:v>0.54319220999999995</c:v>
                </c:pt>
                <c:pt idx="4115">
                  <c:v>0.54264440999999997</c:v>
                </c:pt>
                <c:pt idx="4116">
                  <c:v>0.54209640000000003</c:v>
                </c:pt>
                <c:pt idx="4117">
                  <c:v>0.54154815000000001</c:v>
                </c:pt>
                <c:pt idx="4118">
                  <c:v>0.54099969000000003</c:v>
                </c:pt>
                <c:pt idx="4119">
                  <c:v>0.54045100000000001</c:v>
                </c:pt>
                <c:pt idx="4120">
                  <c:v>0.53990209</c:v>
                </c:pt>
                <c:pt idx="4121">
                  <c:v>0.53935295000000005</c:v>
                </c:pt>
                <c:pt idx="4122">
                  <c:v>0.53880360000000005</c:v>
                </c:pt>
                <c:pt idx="4123">
                  <c:v>0.53825402</c:v>
                </c:pt>
                <c:pt idx="4124">
                  <c:v>0.53770421999999995</c:v>
                </c:pt>
                <c:pt idx="4125">
                  <c:v>0.53715420000000003</c:v>
                </c:pt>
                <c:pt idx="4126">
                  <c:v>0.53660395000000005</c:v>
                </c:pt>
                <c:pt idx="4127">
                  <c:v>0.53605349000000002</c:v>
                </c:pt>
                <c:pt idx="4128">
                  <c:v>0.53550279999999995</c:v>
                </c:pt>
                <c:pt idx="4129">
                  <c:v>0.53495190000000004</c:v>
                </c:pt>
                <c:pt idx="4130">
                  <c:v>0.53440076999999997</c:v>
                </c:pt>
                <c:pt idx="4131">
                  <c:v>0.53384942000000002</c:v>
                </c:pt>
                <c:pt idx="4132">
                  <c:v>0.53329784999999996</c:v>
                </c:pt>
                <c:pt idx="4133">
                  <c:v>0.53274606999999996</c:v>
                </c:pt>
                <c:pt idx="4134">
                  <c:v>0.53219406000000002</c:v>
                </c:pt>
                <c:pt idx="4135">
                  <c:v>0.53164182999999998</c:v>
                </c:pt>
                <c:pt idx="4136">
                  <c:v>0.53108938999999999</c:v>
                </c:pt>
                <c:pt idx="4137">
                  <c:v>0.53053671999999996</c:v>
                </c:pt>
                <c:pt idx="4138">
                  <c:v>0.52998383999999998</c:v>
                </c:pt>
                <c:pt idx="4139">
                  <c:v>0.52943074000000001</c:v>
                </c:pt>
                <c:pt idx="4140">
                  <c:v>0.52887742000000004</c:v>
                </c:pt>
                <c:pt idx="4141">
                  <c:v>0.52832387999999997</c:v>
                </c:pt>
                <c:pt idx="4142">
                  <c:v>0.52777012000000001</c:v>
                </c:pt>
                <c:pt idx="4143">
                  <c:v>0.52721614999999999</c:v>
                </c:pt>
                <c:pt idx="4144">
                  <c:v>0.52666195999999998</c:v>
                </c:pt>
                <c:pt idx="4145">
                  <c:v>0.52610754999999998</c:v>
                </c:pt>
                <c:pt idx="4146">
                  <c:v>0.52555291999999998</c:v>
                </c:pt>
                <c:pt idx="4147">
                  <c:v>0.52499808000000003</c:v>
                </c:pt>
                <c:pt idx="4148">
                  <c:v>0.52444301999999998</c:v>
                </c:pt>
                <c:pt idx="4149">
                  <c:v>0.52388774999999999</c:v>
                </c:pt>
                <c:pt idx="4150">
                  <c:v>0.52333225999999999</c:v>
                </c:pt>
                <c:pt idx="4151">
                  <c:v>0.52277655000000001</c:v>
                </c:pt>
                <c:pt idx="4152">
                  <c:v>0.52222062999999996</c:v>
                </c:pt>
                <c:pt idx="4153">
                  <c:v>0.52166449000000004</c:v>
                </c:pt>
                <c:pt idx="4154">
                  <c:v>0.52110814000000005</c:v>
                </c:pt>
                <c:pt idx="4155">
                  <c:v>0.52055156999999996</c:v>
                </c:pt>
                <c:pt idx="4156">
                  <c:v>0.51999479000000004</c:v>
                </c:pt>
                <c:pt idx="4157">
                  <c:v>0.51943779000000001</c:v>
                </c:pt>
                <c:pt idx="4158">
                  <c:v>0.51888058000000004</c:v>
                </c:pt>
                <c:pt idx="4159">
                  <c:v>0.51832316</c:v>
                </c:pt>
                <c:pt idx="4160">
                  <c:v>0.51776551999999998</c:v>
                </c:pt>
                <c:pt idx="4161">
                  <c:v>0.51720767000000001</c:v>
                </c:pt>
                <c:pt idx="4162">
                  <c:v>0.51664960000000004</c:v>
                </c:pt>
                <c:pt idx="4163">
                  <c:v>0.51609132000000002</c:v>
                </c:pt>
                <c:pt idx="4164">
                  <c:v>0.51553283000000005</c:v>
                </c:pt>
                <c:pt idx="4165">
                  <c:v>0.51497411999999998</c:v>
                </c:pt>
                <c:pt idx="4166">
                  <c:v>0.51441521000000001</c:v>
                </c:pt>
                <c:pt idx="4167">
                  <c:v>0.51385608000000005</c:v>
                </c:pt>
                <c:pt idx="4168">
                  <c:v>0.51329674000000003</c:v>
                </c:pt>
                <c:pt idx="4169">
                  <c:v>0.51273718999999995</c:v>
                </c:pt>
                <c:pt idx="4170">
                  <c:v>0.51217741999999999</c:v>
                </c:pt>
                <c:pt idx="4171">
                  <c:v>0.51161745000000003</c:v>
                </c:pt>
                <c:pt idx="4172">
                  <c:v>0.51105725999999996</c:v>
                </c:pt>
                <c:pt idx="4173">
                  <c:v>0.51049686000000005</c:v>
                </c:pt>
                <c:pt idx="4174">
                  <c:v>0.50993624999999998</c:v>
                </c:pt>
                <c:pt idx="4175">
                  <c:v>0.50937542999999996</c:v>
                </c:pt>
                <c:pt idx="4176">
                  <c:v>0.50881441000000005</c:v>
                </c:pt>
                <c:pt idx="4177">
                  <c:v>0.50825317000000003</c:v>
                </c:pt>
                <c:pt idx="4178">
                  <c:v>0.50769171999999996</c:v>
                </c:pt>
                <c:pt idx="4179">
                  <c:v>0.50713006000000005</c:v>
                </c:pt>
                <c:pt idx="4180">
                  <c:v>0.50656818999999997</c:v>
                </c:pt>
                <c:pt idx="4181">
                  <c:v>0.50600612</c:v>
                </c:pt>
                <c:pt idx="4182">
                  <c:v>0.50544383000000004</c:v>
                </c:pt>
                <c:pt idx="4183">
                  <c:v>0.50488133999999996</c:v>
                </c:pt>
                <c:pt idx="4184">
                  <c:v>0.50431864000000004</c:v>
                </c:pt>
                <c:pt idx="4185">
                  <c:v>0.50375572999999996</c:v>
                </c:pt>
                <c:pt idx="4186">
                  <c:v>0.50319261000000004</c:v>
                </c:pt>
                <c:pt idx="4187">
                  <c:v>0.50262929000000001</c:v>
                </c:pt>
                <c:pt idx="4188">
                  <c:v>0.50206574999999998</c:v>
                </c:pt>
                <c:pt idx="4189">
                  <c:v>0.50150201000000005</c:v>
                </c:pt>
                <c:pt idx="4190">
                  <c:v>0.50093807000000001</c:v>
                </c:pt>
                <c:pt idx="4191">
                  <c:v>0.50037390999999998</c:v>
                </c:pt>
                <c:pt idx="4192">
                  <c:v>0.49980954999999999</c:v>
                </c:pt>
                <c:pt idx="4193">
                  <c:v>0.49924499</c:v>
                </c:pt>
                <c:pt idx="4194">
                  <c:v>0.49868022000000001</c:v>
                </c:pt>
                <c:pt idx="4195">
                  <c:v>0.49811524000000001</c:v>
                </c:pt>
                <c:pt idx="4196">
                  <c:v>0.49755005000000002</c:v>
                </c:pt>
                <c:pt idx="4197">
                  <c:v>0.49698467000000002</c:v>
                </c:pt>
                <c:pt idx="4198">
                  <c:v>0.49641907000000002</c:v>
                </c:pt>
                <c:pt idx="4199">
                  <c:v>0.49585327000000001</c:v>
                </c:pt>
                <c:pt idx="4200">
                  <c:v>0.49528727</c:v>
                </c:pt>
                <c:pt idx="4201">
                  <c:v>0.49472105999999999</c:v>
                </c:pt>
                <c:pt idx="4202">
                  <c:v>0.49415464999999997</c:v>
                </c:pt>
                <c:pt idx="4203">
                  <c:v>0.49358803000000001</c:v>
                </c:pt>
                <c:pt idx="4204">
                  <c:v>0.49302120999999999</c:v>
                </c:pt>
                <c:pt idx="4205">
                  <c:v>0.49245419000000001</c:v>
                </c:pt>
                <c:pt idx="4206">
                  <c:v>0.49188695999999998</c:v>
                </c:pt>
                <c:pt idx="4207">
                  <c:v>0.49131953</c:v>
                </c:pt>
                <c:pt idx="4208">
                  <c:v>0.49075190000000002</c:v>
                </c:pt>
                <c:pt idx="4209">
                  <c:v>0.49018407000000003</c:v>
                </c:pt>
                <c:pt idx="4210">
                  <c:v>0.48961602999999998</c:v>
                </c:pt>
                <c:pt idx="4211">
                  <c:v>0.48904778999999998</c:v>
                </c:pt>
                <c:pt idx="4212">
                  <c:v>0.48847934999999998</c:v>
                </c:pt>
                <c:pt idx="4213">
                  <c:v>0.48791071000000003</c:v>
                </c:pt>
                <c:pt idx="4214">
                  <c:v>0.48734186000000002</c:v>
                </c:pt>
                <c:pt idx="4215">
                  <c:v>0.48677281999999999</c:v>
                </c:pt>
                <c:pt idx="4216">
                  <c:v>0.48620356999999997</c:v>
                </c:pt>
                <c:pt idx="4217">
                  <c:v>0.48563412</c:v>
                </c:pt>
                <c:pt idx="4218">
                  <c:v>0.48506447000000003</c:v>
                </c:pt>
                <c:pt idx="4219">
                  <c:v>0.48449462999999998</c:v>
                </c:pt>
                <c:pt idx="4220">
                  <c:v>0.48392457999999999</c:v>
                </c:pt>
                <c:pt idx="4221">
                  <c:v>0.48335433</c:v>
                </c:pt>
                <c:pt idx="4222">
                  <c:v>0.48278388</c:v>
                </c:pt>
                <c:pt idx="4223">
                  <c:v>0.48221323999999999</c:v>
                </c:pt>
                <c:pt idx="4224">
                  <c:v>0.48164238999999998</c:v>
                </c:pt>
                <c:pt idx="4225">
                  <c:v>0.48107135000000001</c:v>
                </c:pt>
                <c:pt idx="4226">
                  <c:v>0.48050009999999999</c:v>
                </c:pt>
                <c:pt idx="4227">
                  <c:v>0.47992866000000001</c:v>
                </c:pt>
                <c:pt idx="4228">
                  <c:v>0.47935702000000002</c:v>
                </c:pt>
                <c:pt idx="4229">
                  <c:v>0.47878517999999998</c:v>
                </c:pt>
                <c:pt idx="4230">
                  <c:v>0.47821314999999998</c:v>
                </c:pt>
                <c:pt idx="4231">
                  <c:v>0.47764092000000002</c:v>
                </c:pt>
                <c:pt idx="4232">
                  <c:v>0.47706849000000001</c:v>
                </c:pt>
                <c:pt idx="4233">
                  <c:v>0.47649585999999999</c:v>
                </c:pt>
                <c:pt idx="4234">
                  <c:v>0.47592304000000002</c:v>
                </c:pt>
                <c:pt idx="4235">
                  <c:v>0.47535001999999998</c:v>
                </c:pt>
                <c:pt idx="4236">
                  <c:v>0.4747768</c:v>
                </c:pt>
                <c:pt idx="4237">
                  <c:v>0.47420339</c:v>
                </c:pt>
                <c:pt idx="4238">
                  <c:v>0.47362978</c:v>
                </c:pt>
                <c:pt idx="4239">
                  <c:v>0.47305596999999999</c:v>
                </c:pt>
                <c:pt idx="4240">
                  <c:v>0.47248196999999997</c:v>
                </c:pt>
                <c:pt idx="4241">
                  <c:v>0.47190778</c:v>
                </c:pt>
                <c:pt idx="4242">
                  <c:v>0.47133339000000002</c:v>
                </c:pt>
                <c:pt idx="4243">
                  <c:v>0.47075881000000003</c:v>
                </c:pt>
                <c:pt idx="4244">
                  <c:v>0.47018402999999998</c:v>
                </c:pt>
                <c:pt idx="4245">
                  <c:v>0.46960906000000002</c:v>
                </c:pt>
                <c:pt idx="4246">
                  <c:v>0.46903389000000001</c:v>
                </c:pt>
                <c:pt idx="4247">
                  <c:v>0.46845852999999998</c:v>
                </c:pt>
                <c:pt idx="4248">
                  <c:v>0.46788297000000001</c:v>
                </c:pt>
                <c:pt idx="4249">
                  <c:v>0.46730723000000002</c:v>
                </c:pt>
                <c:pt idx="4250">
                  <c:v>0.46673129000000002</c:v>
                </c:pt>
                <c:pt idx="4251">
                  <c:v>0.46615516000000001</c:v>
                </c:pt>
                <c:pt idx="4252">
                  <c:v>0.46557883</c:v>
                </c:pt>
                <c:pt idx="4253">
                  <c:v>0.46500230999999997</c:v>
                </c:pt>
                <c:pt idx="4254">
                  <c:v>0.46442559999999999</c:v>
                </c:pt>
                <c:pt idx="4255">
                  <c:v>0.4638487</c:v>
                </c:pt>
                <c:pt idx="4256">
                  <c:v>0.46327161</c:v>
                </c:pt>
                <c:pt idx="4257">
                  <c:v>0.46269431999999999</c:v>
                </c:pt>
                <c:pt idx="4258">
                  <c:v>0.46211685000000002</c:v>
                </c:pt>
                <c:pt idx="4259">
                  <c:v>0.46153917999999999</c:v>
                </c:pt>
                <c:pt idx="4260">
                  <c:v>0.46096132000000001</c:v>
                </c:pt>
                <c:pt idx="4261">
                  <c:v>0.46038328000000001</c:v>
                </c:pt>
                <c:pt idx="4262">
                  <c:v>0.45980504</c:v>
                </c:pt>
                <c:pt idx="4263">
                  <c:v>0.45922660999999998</c:v>
                </c:pt>
                <c:pt idx="4264">
                  <c:v>0.45864799000000001</c:v>
                </c:pt>
                <c:pt idx="4265">
                  <c:v>0.45806919000000001</c:v>
                </c:pt>
                <c:pt idx="4266">
                  <c:v>0.45749019000000002</c:v>
                </c:pt>
                <c:pt idx="4267">
                  <c:v>0.45691101000000001</c:v>
                </c:pt>
                <c:pt idx="4268">
                  <c:v>0.45633162999999999</c:v>
                </c:pt>
                <c:pt idx="4269">
                  <c:v>0.45575207000000001</c:v>
                </c:pt>
                <c:pt idx="4270">
                  <c:v>0.45517232000000002</c:v>
                </c:pt>
                <c:pt idx="4271">
                  <c:v>0.45459238000000002</c:v>
                </c:pt>
                <c:pt idx="4272">
                  <c:v>0.45401225000000001</c:v>
                </c:pt>
                <c:pt idx="4273">
                  <c:v>0.45343193999999998</c:v>
                </c:pt>
                <c:pt idx="4274">
                  <c:v>0.45285143999999999</c:v>
                </c:pt>
                <c:pt idx="4275">
                  <c:v>0.45227075</c:v>
                </c:pt>
                <c:pt idx="4276">
                  <c:v>0.45168987999999999</c:v>
                </c:pt>
                <c:pt idx="4277">
                  <c:v>0.45110881000000003</c:v>
                </c:pt>
                <c:pt idx="4278">
                  <c:v>0.45052756999999999</c:v>
                </c:pt>
                <c:pt idx="4279">
                  <c:v>0.44994613</c:v>
                </c:pt>
                <c:pt idx="4280">
                  <c:v>0.44936450999999999</c:v>
                </c:pt>
                <c:pt idx="4281">
                  <c:v>0.44878269999999998</c:v>
                </c:pt>
                <c:pt idx="4282">
                  <c:v>0.44820071</c:v>
                </c:pt>
                <c:pt idx="4283">
                  <c:v>0.44761854000000001</c:v>
                </c:pt>
                <c:pt idx="4284">
                  <c:v>0.44703617000000001</c:v>
                </c:pt>
                <c:pt idx="4285">
                  <c:v>0.44645362999999999</c:v>
                </c:pt>
                <c:pt idx="4286">
                  <c:v>0.44587090000000001</c:v>
                </c:pt>
                <c:pt idx="4287">
                  <c:v>0.44528798000000003</c:v>
                </c:pt>
                <c:pt idx="4288">
                  <c:v>0.44470488000000002</c:v>
                </c:pt>
                <c:pt idx="4289">
                  <c:v>0.44412160000000001</c:v>
                </c:pt>
                <c:pt idx="4290">
                  <c:v>0.44353812999999997</c:v>
                </c:pt>
                <c:pt idx="4291">
                  <c:v>0.44295447999999998</c:v>
                </c:pt>
                <c:pt idx="4292">
                  <c:v>0.44237064999999998</c:v>
                </c:pt>
                <c:pt idx="4293">
                  <c:v>0.44178664000000001</c:v>
                </c:pt>
                <c:pt idx="4294">
                  <c:v>0.44120243999999997</c:v>
                </c:pt>
                <c:pt idx="4295">
                  <c:v>0.44061805999999998</c:v>
                </c:pt>
                <c:pt idx="4296">
                  <c:v>0.44003349000000003</c:v>
                </c:pt>
                <c:pt idx="4297">
                  <c:v>0.43944875</c:v>
                </c:pt>
                <c:pt idx="4298">
                  <c:v>0.43886382000000002</c:v>
                </c:pt>
                <c:pt idx="4299">
                  <c:v>0.43827872000000001</c:v>
                </c:pt>
                <c:pt idx="4300">
                  <c:v>0.43769342999999999</c:v>
                </c:pt>
                <c:pt idx="4301">
                  <c:v>0.43710796000000002</c:v>
                </c:pt>
                <c:pt idx="4302">
                  <c:v>0.43652231000000002</c:v>
                </c:pt>
                <c:pt idx="4303">
                  <c:v>0.43593648000000002</c:v>
                </c:pt>
                <c:pt idx="4304">
                  <c:v>0.43535046999999999</c:v>
                </c:pt>
                <c:pt idx="4305">
                  <c:v>0.43476428</c:v>
                </c:pt>
                <c:pt idx="4306">
                  <c:v>0.43417791</c:v>
                </c:pt>
                <c:pt idx="4307">
                  <c:v>0.43359135999999998</c:v>
                </c:pt>
                <c:pt idx="4308">
                  <c:v>0.43300463</c:v>
                </c:pt>
                <c:pt idx="4309">
                  <c:v>0.43241772000000001</c:v>
                </c:pt>
                <c:pt idx="4310">
                  <c:v>0.43183062999999999</c:v>
                </c:pt>
                <c:pt idx="4311">
                  <c:v>0.43124337000000001</c:v>
                </c:pt>
                <c:pt idx="4312">
                  <c:v>0.43065592000000003</c:v>
                </c:pt>
                <c:pt idx="4313">
                  <c:v>0.43006830000000001</c:v>
                </c:pt>
                <c:pt idx="4314">
                  <c:v>0.42948049999999999</c:v>
                </c:pt>
                <c:pt idx="4315">
                  <c:v>0.42889252999999999</c:v>
                </c:pt>
                <c:pt idx="4316">
                  <c:v>0.42830436999999999</c:v>
                </c:pt>
                <c:pt idx="4317">
                  <c:v>0.42771604000000002</c:v>
                </c:pt>
                <c:pt idx="4318">
                  <c:v>0.42712752999999998</c:v>
                </c:pt>
                <c:pt idx="4319">
                  <c:v>0.42653885000000002</c:v>
                </c:pt>
                <c:pt idx="4320">
                  <c:v>0.42594999</c:v>
                </c:pt>
                <c:pt idx="4321">
                  <c:v>0.42536095000000002</c:v>
                </c:pt>
                <c:pt idx="4322">
                  <c:v>0.42477174000000001</c:v>
                </c:pt>
                <c:pt idx="4323">
                  <c:v>0.42418234999999999</c:v>
                </c:pt>
                <c:pt idx="4324">
                  <c:v>0.42359278</c:v>
                </c:pt>
                <c:pt idx="4325">
                  <c:v>0.42300304</c:v>
                </c:pt>
                <c:pt idx="4326">
                  <c:v>0.42241313000000003</c:v>
                </c:pt>
                <c:pt idx="4327">
                  <c:v>0.42182303999999998</c:v>
                </c:pt>
                <c:pt idx="4328">
                  <c:v>0.42123277999999997</c:v>
                </c:pt>
                <c:pt idx="4329">
                  <c:v>0.42064234</c:v>
                </c:pt>
                <c:pt idx="4330">
                  <c:v>0.42005173000000001</c:v>
                </c:pt>
                <c:pt idx="4331">
                  <c:v>0.41946095</c:v>
                </c:pt>
                <c:pt idx="4332">
                  <c:v>0.41886999000000003</c:v>
                </c:pt>
                <c:pt idx="4333">
                  <c:v>0.41827885999999997</c:v>
                </c:pt>
                <c:pt idx="4334">
                  <c:v>0.41768755000000002</c:v>
                </c:pt>
                <c:pt idx="4335">
                  <c:v>0.41709607999999998</c:v>
                </c:pt>
                <c:pt idx="4336">
                  <c:v>0.41650442999999998</c:v>
                </c:pt>
                <c:pt idx="4337">
                  <c:v>0.41591260000000002</c:v>
                </c:pt>
                <c:pt idx="4338">
                  <c:v>0.41532060999999998</c:v>
                </c:pt>
                <c:pt idx="4339">
                  <c:v>0.41472845000000003</c:v>
                </c:pt>
                <c:pt idx="4340">
                  <c:v>0.41413611</c:v>
                </c:pt>
                <c:pt idx="4341">
                  <c:v>0.41354360000000001</c:v>
                </c:pt>
                <c:pt idx="4342">
                  <c:v>0.41295092</c:v>
                </c:pt>
                <c:pt idx="4343">
                  <c:v>0.41235807000000002</c:v>
                </c:pt>
                <c:pt idx="4344">
                  <c:v>0.41176505000000002</c:v>
                </c:pt>
                <c:pt idx="4345">
                  <c:v>0.41117186</c:v>
                </c:pt>
                <c:pt idx="4346">
                  <c:v>0.41057850000000001</c:v>
                </c:pt>
                <c:pt idx="4347">
                  <c:v>0.40998497</c:v>
                </c:pt>
                <c:pt idx="4348">
                  <c:v>0.40939126999999997</c:v>
                </c:pt>
                <c:pt idx="4349">
                  <c:v>0.40879739999999998</c:v>
                </c:pt>
                <c:pt idx="4350">
                  <c:v>0.40820336000000002</c:v>
                </c:pt>
                <c:pt idx="4351">
                  <c:v>0.40760914999999998</c:v>
                </c:pt>
                <c:pt idx="4352">
                  <c:v>0.40701478000000002</c:v>
                </c:pt>
                <c:pt idx="4353">
                  <c:v>0.40642022999999999</c:v>
                </c:pt>
                <c:pt idx="4354">
                  <c:v>0.40582552</c:v>
                </c:pt>
                <c:pt idx="4355">
                  <c:v>0.40523063999999998</c:v>
                </c:pt>
                <c:pt idx="4356">
                  <c:v>0.40463558999999999</c:v>
                </c:pt>
                <c:pt idx="4357">
                  <c:v>0.40404037999999998</c:v>
                </c:pt>
                <c:pt idx="4358">
                  <c:v>0.403445</c:v>
                </c:pt>
                <c:pt idx="4359">
                  <c:v>0.40284945</c:v>
                </c:pt>
                <c:pt idx="4360">
                  <c:v>0.40225372999999998</c:v>
                </c:pt>
                <c:pt idx="4361">
                  <c:v>0.40165784999999998</c:v>
                </c:pt>
                <c:pt idx="4362">
                  <c:v>0.40106180000000002</c:v>
                </c:pt>
                <c:pt idx="4363">
                  <c:v>0.40046558999999998</c:v>
                </c:pt>
                <c:pt idx="4364">
                  <c:v>0.39986920999999997</c:v>
                </c:pt>
                <c:pt idx="4365">
                  <c:v>0.39927266</c:v>
                </c:pt>
                <c:pt idx="4366">
                  <c:v>0.39867595</c:v>
                </c:pt>
                <c:pt idx="4367">
                  <c:v>0.39807907999999997</c:v>
                </c:pt>
                <c:pt idx="4368">
                  <c:v>0.39748203999999998</c:v>
                </c:pt>
                <c:pt idx="4369">
                  <c:v>0.39688483000000002</c:v>
                </c:pt>
                <c:pt idx="4370">
                  <c:v>0.39628745999999998</c:v>
                </c:pt>
                <c:pt idx="4371">
                  <c:v>0.39568993000000002</c:v>
                </c:pt>
                <c:pt idx="4372">
                  <c:v>0.39509223999999998</c:v>
                </c:pt>
                <c:pt idx="4373">
                  <c:v>0.39449437999999998</c:v>
                </c:pt>
                <c:pt idx="4374">
                  <c:v>0.39389635000000001</c:v>
                </c:pt>
                <c:pt idx="4375">
                  <c:v>0.39329817</c:v>
                </c:pt>
                <c:pt idx="4376">
                  <c:v>0.39269981999999998</c:v>
                </c:pt>
                <c:pt idx="4377">
                  <c:v>0.39210130999999998</c:v>
                </c:pt>
                <c:pt idx="4378">
                  <c:v>0.39150264000000001</c:v>
                </c:pt>
                <c:pt idx="4379">
                  <c:v>0.39090380000000002</c:v>
                </c:pt>
                <c:pt idx="4380">
                  <c:v>0.39030480000000001</c:v>
                </c:pt>
                <c:pt idx="4381">
                  <c:v>0.38970565000000001</c:v>
                </c:pt>
                <c:pt idx="4382">
                  <c:v>0.38910633</c:v>
                </c:pt>
                <c:pt idx="4383">
                  <c:v>0.38850685000000001</c:v>
                </c:pt>
                <c:pt idx="4384">
                  <c:v>0.38790720000000001</c:v>
                </c:pt>
                <c:pt idx="4385">
                  <c:v>0.38730740000000002</c:v>
                </c:pt>
                <c:pt idx="4386">
                  <c:v>0.38670744000000001</c:v>
                </c:pt>
                <c:pt idx="4387">
                  <c:v>0.38610731999999998</c:v>
                </c:pt>
                <c:pt idx="4388">
                  <c:v>0.38550704000000002</c:v>
                </c:pt>
                <c:pt idx="4389">
                  <c:v>0.38490659999999999</c:v>
                </c:pt>
                <c:pt idx="4390">
                  <c:v>0.38430599999999998</c:v>
                </c:pt>
                <c:pt idx="4391">
                  <c:v>0.38370524</c:v>
                </c:pt>
                <c:pt idx="4392">
                  <c:v>0.38310432</c:v>
                </c:pt>
                <c:pt idx="4393">
                  <c:v>0.38250324000000002</c:v>
                </c:pt>
                <c:pt idx="4394">
                  <c:v>0.38190201000000001</c:v>
                </c:pt>
                <c:pt idx="4395">
                  <c:v>0.38130060999999998</c:v>
                </c:pt>
                <c:pt idx="4396">
                  <c:v>0.38069905999999998</c:v>
                </c:pt>
                <c:pt idx="4397">
                  <c:v>0.38009735</c:v>
                </c:pt>
                <c:pt idx="4398">
                  <c:v>0.37949548999999999</c:v>
                </c:pt>
                <c:pt idx="4399">
                  <c:v>0.37889347000000001</c:v>
                </c:pt>
                <c:pt idx="4400">
                  <c:v>0.37829129</c:v>
                </c:pt>
                <c:pt idx="4401">
                  <c:v>0.37768895000000002</c:v>
                </c:pt>
                <c:pt idx="4402">
                  <c:v>0.37708646000000001</c:v>
                </c:pt>
                <c:pt idx="4403">
                  <c:v>0.37648380999999997</c:v>
                </c:pt>
                <c:pt idx="4404">
                  <c:v>0.37588101000000002</c:v>
                </c:pt>
                <c:pt idx="4405">
                  <c:v>0.37527804999999997</c:v>
                </c:pt>
                <c:pt idx="4406">
                  <c:v>0.37467493000000002</c:v>
                </c:pt>
                <c:pt idx="4407">
                  <c:v>0.37407165999999997</c:v>
                </c:pt>
                <c:pt idx="4408">
                  <c:v>0.37346824000000001</c:v>
                </c:pt>
                <c:pt idx="4409">
                  <c:v>0.37286466000000001</c:v>
                </c:pt>
                <c:pt idx="4410">
                  <c:v>0.37226092</c:v>
                </c:pt>
                <c:pt idx="4411">
                  <c:v>0.37165703999999999</c:v>
                </c:pt>
                <c:pt idx="4412">
                  <c:v>0.37105299000000003</c:v>
                </c:pt>
                <c:pt idx="4413">
                  <c:v>0.37044880000000002</c:v>
                </c:pt>
                <c:pt idx="4414">
                  <c:v>0.36984444999999999</c:v>
                </c:pt>
                <c:pt idx="4415">
                  <c:v>0.36923994999999998</c:v>
                </c:pt>
                <c:pt idx="4416">
                  <c:v>0.36863529</c:v>
                </c:pt>
                <c:pt idx="4417">
                  <c:v>0.36803048999999999</c:v>
                </c:pt>
                <c:pt idx="4418">
                  <c:v>0.36742553</c:v>
                </c:pt>
                <c:pt idx="4419">
                  <c:v>0.36682041999999998</c:v>
                </c:pt>
                <c:pt idx="4420">
                  <c:v>0.36621514999999999</c:v>
                </c:pt>
                <c:pt idx="4421">
                  <c:v>0.36560974000000002</c:v>
                </c:pt>
                <c:pt idx="4422">
                  <c:v>0.36500417000000002</c:v>
                </c:pt>
                <c:pt idx="4423">
                  <c:v>0.36439845999999998</c:v>
                </c:pt>
                <c:pt idx="4424">
                  <c:v>0.36379259000000003</c:v>
                </c:pt>
                <c:pt idx="4425">
                  <c:v>0.36318656999999999</c:v>
                </c:pt>
                <c:pt idx="4426">
                  <c:v>0.36258040000000002</c:v>
                </c:pt>
                <c:pt idx="4427">
                  <c:v>0.36197407999999998</c:v>
                </c:pt>
                <c:pt idx="4428">
                  <c:v>0.36136761000000001</c:v>
                </c:pt>
                <c:pt idx="4429">
                  <c:v>0.36076099</c:v>
                </c:pt>
                <c:pt idx="4430">
                  <c:v>0.36015423000000002</c:v>
                </c:pt>
                <c:pt idx="4431">
                  <c:v>0.35954731000000001</c:v>
                </c:pt>
                <c:pt idx="4432">
                  <c:v>0.35894024000000002</c:v>
                </c:pt>
                <c:pt idx="4433">
                  <c:v>0.35833303</c:v>
                </c:pt>
                <c:pt idx="4434">
                  <c:v>0.35772567</c:v>
                </c:pt>
                <c:pt idx="4435">
                  <c:v>0.35711816000000002</c:v>
                </c:pt>
                <c:pt idx="4436">
                  <c:v>0.35651050000000001</c:v>
                </c:pt>
                <c:pt idx="4437">
                  <c:v>0.35590269000000002</c:v>
                </c:pt>
                <c:pt idx="4438">
                  <c:v>0.35529474</c:v>
                </c:pt>
                <c:pt idx="4439">
                  <c:v>0.35468664</c:v>
                </c:pt>
                <c:pt idx="4440">
                  <c:v>0.35407839000000002</c:v>
                </c:pt>
                <c:pt idx="4441">
                  <c:v>0.35347000000000001</c:v>
                </c:pt>
                <c:pt idx="4442">
                  <c:v>0.35286146000000002</c:v>
                </c:pt>
                <c:pt idx="4443">
                  <c:v>0.35225276999999999</c:v>
                </c:pt>
                <c:pt idx="4444">
                  <c:v>0.35164393999999999</c:v>
                </c:pt>
                <c:pt idx="4445">
                  <c:v>0.35103496000000001</c:v>
                </c:pt>
                <c:pt idx="4446">
                  <c:v>0.35042583999999999</c:v>
                </c:pt>
                <c:pt idx="4447">
                  <c:v>0.34981656999999999</c:v>
                </c:pt>
                <c:pt idx="4448">
                  <c:v>0.34920716000000002</c:v>
                </c:pt>
                <c:pt idx="4449">
                  <c:v>0.34859760000000001</c:v>
                </c:pt>
                <c:pt idx="4450">
                  <c:v>0.34798790000000002</c:v>
                </c:pt>
                <c:pt idx="4451">
                  <c:v>0.34737804999999999</c:v>
                </c:pt>
                <c:pt idx="4452">
                  <c:v>0.34676805999999999</c:v>
                </c:pt>
                <c:pt idx="4453">
                  <c:v>0.34615793</c:v>
                </c:pt>
                <c:pt idx="4454">
                  <c:v>0.34554764999999998</c:v>
                </c:pt>
                <c:pt idx="4455">
                  <c:v>0.34493722999999998</c:v>
                </c:pt>
                <c:pt idx="4456">
                  <c:v>0.34432667</c:v>
                </c:pt>
                <c:pt idx="4457">
                  <c:v>0.34371595999999999</c:v>
                </c:pt>
                <c:pt idx="4458">
                  <c:v>0.34310511999999999</c:v>
                </c:pt>
                <c:pt idx="4459">
                  <c:v>0.34249413000000001</c:v>
                </c:pt>
                <c:pt idx="4460">
                  <c:v>0.34188299999999999</c:v>
                </c:pt>
                <c:pt idx="4461">
                  <c:v>0.34127172</c:v>
                </c:pt>
                <c:pt idx="4462">
                  <c:v>0.34066031000000002</c:v>
                </c:pt>
                <c:pt idx="4463">
                  <c:v>0.34004875000000001</c:v>
                </c:pt>
                <c:pt idx="4464">
                  <c:v>0.33943706000000001</c:v>
                </c:pt>
                <c:pt idx="4465">
                  <c:v>0.33882521999999998</c:v>
                </c:pt>
                <c:pt idx="4466">
                  <c:v>0.33821324000000003</c:v>
                </c:pt>
                <c:pt idx="4467">
                  <c:v>0.33760113000000003</c:v>
                </c:pt>
                <c:pt idx="4468">
                  <c:v>0.33698887</c:v>
                </c:pt>
                <c:pt idx="4469">
                  <c:v>0.33637646999999998</c:v>
                </c:pt>
                <c:pt idx="4470">
                  <c:v>0.33576393999999998</c:v>
                </c:pt>
                <c:pt idx="4471">
                  <c:v>0.33515126000000001</c:v>
                </c:pt>
                <c:pt idx="4472">
                  <c:v>0.33453844999999999</c:v>
                </c:pt>
                <c:pt idx="4473">
                  <c:v>0.33392549999999999</c:v>
                </c:pt>
                <c:pt idx="4474">
                  <c:v>0.33331241</c:v>
                </c:pt>
                <c:pt idx="4475">
                  <c:v>0.33269917999999998</c:v>
                </c:pt>
                <c:pt idx="4476">
                  <c:v>0.33208580999999998</c:v>
                </c:pt>
                <c:pt idx="4477">
                  <c:v>0.33147230999999999</c:v>
                </c:pt>
                <c:pt idx="4478">
                  <c:v>0.33085867000000002</c:v>
                </c:pt>
                <c:pt idx="4479">
                  <c:v>0.33024489000000001</c:v>
                </c:pt>
                <c:pt idx="4480">
                  <c:v>0.32963097000000002</c:v>
                </c:pt>
                <c:pt idx="4481">
                  <c:v>0.32901691999999999</c:v>
                </c:pt>
                <c:pt idx="4482">
                  <c:v>0.32840272999999998</c:v>
                </c:pt>
                <c:pt idx="4483">
                  <c:v>0.32778840999999997</c:v>
                </c:pt>
                <c:pt idx="4484">
                  <c:v>0.32717394999999999</c:v>
                </c:pt>
                <c:pt idx="4485">
                  <c:v>0.32655936000000002</c:v>
                </c:pt>
                <c:pt idx="4486">
                  <c:v>0.32594463000000001</c:v>
                </c:pt>
                <c:pt idx="4487">
                  <c:v>0.32532976000000002</c:v>
                </c:pt>
                <c:pt idx="4488">
                  <c:v>0.32471475999999999</c:v>
                </c:pt>
                <c:pt idx="4489">
                  <c:v>0.32409963000000003</c:v>
                </c:pt>
                <c:pt idx="4490">
                  <c:v>0.32348436000000003</c:v>
                </c:pt>
                <c:pt idx="4491">
                  <c:v>0.32286894999999999</c:v>
                </c:pt>
                <c:pt idx="4492">
                  <c:v>0.32225342000000001</c:v>
                </c:pt>
                <c:pt idx="4493">
                  <c:v>0.32163775</c:v>
                </c:pt>
                <c:pt idx="4494">
                  <c:v>0.32102194000000001</c:v>
                </c:pt>
                <c:pt idx="4495">
                  <c:v>0.32040601000000002</c:v>
                </c:pt>
                <c:pt idx="4496">
                  <c:v>0.31978993999999999</c:v>
                </c:pt>
                <c:pt idx="4497">
                  <c:v>0.31917373999999998</c:v>
                </c:pt>
                <c:pt idx="4498">
                  <c:v>0.31855740999999999</c:v>
                </c:pt>
                <c:pt idx="4499">
                  <c:v>0.31794094000000001</c:v>
                </c:pt>
                <c:pt idx="4500">
                  <c:v>0.31732433999999998</c:v>
                </c:pt>
                <c:pt idx="4501">
                  <c:v>0.31670760999999997</c:v>
                </c:pt>
                <c:pt idx="4502">
                  <c:v>0.31609074999999998</c:v>
                </c:pt>
                <c:pt idx="4503">
                  <c:v>0.31547375999999999</c:v>
                </c:pt>
                <c:pt idx="4504">
                  <c:v>0.31485664000000002</c:v>
                </c:pt>
                <c:pt idx="4505">
                  <c:v>0.31423939000000001</c:v>
                </c:pt>
                <c:pt idx="4506">
                  <c:v>0.31362201000000001</c:v>
                </c:pt>
                <c:pt idx="4507">
                  <c:v>0.31300450000000002</c:v>
                </c:pt>
                <c:pt idx="4508">
                  <c:v>0.31238684999999999</c:v>
                </c:pt>
                <c:pt idx="4509">
                  <c:v>0.31176907999999998</c:v>
                </c:pt>
                <c:pt idx="4510">
                  <c:v>0.31115118000000003</c:v>
                </c:pt>
                <c:pt idx="4511">
                  <c:v>0.31053314999999998</c:v>
                </c:pt>
                <c:pt idx="4512">
                  <c:v>0.309915</c:v>
                </c:pt>
                <c:pt idx="4513">
                  <c:v>0.30929670999999997</c:v>
                </c:pt>
                <c:pt idx="4514">
                  <c:v>0.30867830000000002</c:v>
                </c:pt>
                <c:pt idx="4515">
                  <c:v>0.30805975000000002</c:v>
                </c:pt>
                <c:pt idx="4516">
                  <c:v>0.30744107999999998</c:v>
                </c:pt>
                <c:pt idx="4517">
                  <c:v>0.30682229</c:v>
                </c:pt>
                <c:pt idx="4518">
                  <c:v>0.30620335999999998</c:v>
                </c:pt>
                <c:pt idx="4519">
                  <c:v>0.30558431000000003</c:v>
                </c:pt>
                <c:pt idx="4520">
                  <c:v>0.30496512999999997</c:v>
                </c:pt>
                <c:pt idx="4521">
                  <c:v>0.30434582999999998</c:v>
                </c:pt>
                <c:pt idx="4522">
                  <c:v>0.30372640000000001</c:v>
                </c:pt>
                <c:pt idx="4523">
                  <c:v>0.30310683999999999</c:v>
                </c:pt>
                <c:pt idx="4524">
                  <c:v>0.30248715999999998</c:v>
                </c:pt>
                <c:pt idx="4525">
                  <c:v>0.30186734999999998</c:v>
                </c:pt>
                <c:pt idx="4526">
                  <c:v>0.30124741999999999</c:v>
                </c:pt>
                <c:pt idx="4527">
                  <c:v>0.30062736000000001</c:v>
                </c:pt>
                <c:pt idx="4528">
                  <c:v>0.30000717999999998</c:v>
                </c:pt>
                <c:pt idx="4529">
                  <c:v>0.29938688000000002</c:v>
                </c:pt>
                <c:pt idx="4530">
                  <c:v>0.29876645000000002</c:v>
                </c:pt>
                <c:pt idx="4531">
                  <c:v>0.29814589000000002</c:v>
                </c:pt>
                <c:pt idx="4532">
                  <c:v>0.29752521999999998</c:v>
                </c:pt>
                <c:pt idx="4533">
                  <c:v>0.29690442</c:v>
                </c:pt>
                <c:pt idx="4534">
                  <c:v>0.29628348999999998</c:v>
                </c:pt>
                <c:pt idx="4535">
                  <c:v>0.29566245000000002</c:v>
                </c:pt>
                <c:pt idx="4536">
                  <c:v>0.29504128000000002</c:v>
                </c:pt>
                <c:pt idx="4537">
                  <c:v>0.29441999000000002</c:v>
                </c:pt>
                <c:pt idx="4538">
                  <c:v>0.29379856999999998</c:v>
                </c:pt>
                <c:pt idx="4539">
                  <c:v>0.29317704</c:v>
                </c:pt>
                <c:pt idx="4540">
                  <c:v>0.29255537999999998</c:v>
                </c:pt>
                <c:pt idx="4541">
                  <c:v>0.29193360000000002</c:v>
                </c:pt>
                <c:pt idx="4542">
                  <c:v>0.29131171</c:v>
                </c:pt>
                <c:pt idx="4543">
                  <c:v>0.29068969</c:v>
                </c:pt>
                <c:pt idx="4544">
                  <c:v>0.29006755000000001</c:v>
                </c:pt>
                <c:pt idx="4545">
                  <c:v>0.28944529000000002</c:v>
                </c:pt>
                <c:pt idx="4546">
                  <c:v>0.28882290999999999</c:v>
                </c:pt>
                <c:pt idx="4547">
                  <c:v>0.28820041000000002</c:v>
                </c:pt>
                <c:pt idx="4548">
                  <c:v>0.28757779</c:v>
                </c:pt>
                <c:pt idx="4549">
                  <c:v>0.28695504999999999</c:v>
                </c:pt>
                <c:pt idx="4550">
                  <c:v>0.28633218999999999</c:v>
                </c:pt>
                <c:pt idx="4551">
                  <c:v>0.28570921999999999</c:v>
                </c:pt>
                <c:pt idx="4552">
                  <c:v>0.28508612</c:v>
                </c:pt>
                <c:pt idx="4553">
                  <c:v>0.28446291000000001</c:v>
                </c:pt>
                <c:pt idx="4554">
                  <c:v>0.28383957999999998</c:v>
                </c:pt>
                <c:pt idx="4555">
                  <c:v>0.28321613000000001</c:v>
                </c:pt>
                <c:pt idx="4556">
                  <c:v>0.28259256999999999</c:v>
                </c:pt>
                <c:pt idx="4557">
                  <c:v>0.28196889000000003</c:v>
                </c:pt>
                <c:pt idx="4558">
                  <c:v>0.28134509000000002</c:v>
                </c:pt>
                <c:pt idx="4559">
                  <c:v>0.28072117000000002</c:v>
                </c:pt>
                <c:pt idx="4560">
                  <c:v>0.28009714000000002</c:v>
                </c:pt>
                <c:pt idx="4561">
                  <c:v>0.27947298999999998</c:v>
                </c:pt>
                <c:pt idx="4562">
                  <c:v>0.27884872999999999</c:v>
                </c:pt>
                <c:pt idx="4563">
                  <c:v>0.27822435000000001</c:v>
                </c:pt>
                <c:pt idx="4564">
                  <c:v>0.27759984999999998</c:v>
                </c:pt>
                <c:pt idx="4565">
                  <c:v>0.27697524000000001</c:v>
                </c:pt>
                <c:pt idx="4566">
                  <c:v>0.27635051999999999</c:v>
                </c:pt>
                <c:pt idx="4567">
                  <c:v>0.27572567999999997</c:v>
                </c:pt>
                <c:pt idx="4568">
                  <c:v>0.27510072000000002</c:v>
                </c:pt>
                <c:pt idx="4569">
                  <c:v>0.27447566000000001</c:v>
                </c:pt>
                <c:pt idx="4570">
                  <c:v>0.27385048000000001</c:v>
                </c:pt>
                <c:pt idx="4571">
                  <c:v>0.27322518000000001</c:v>
                </c:pt>
                <c:pt idx="4572">
                  <c:v>0.27259977000000002</c:v>
                </c:pt>
                <c:pt idx="4573">
                  <c:v>0.27197424999999997</c:v>
                </c:pt>
                <c:pt idx="4574">
                  <c:v>0.27134861999999998</c:v>
                </c:pt>
                <c:pt idx="4575">
                  <c:v>0.27072287</c:v>
                </c:pt>
                <c:pt idx="4576">
                  <c:v>0.27009701000000003</c:v>
                </c:pt>
                <c:pt idx="4577">
                  <c:v>0.26947104</c:v>
                </c:pt>
                <c:pt idx="4578">
                  <c:v>0.26884496000000002</c:v>
                </c:pt>
                <c:pt idx="4579">
                  <c:v>0.26821876</c:v>
                </c:pt>
                <c:pt idx="4580">
                  <c:v>0.26759245999999998</c:v>
                </c:pt>
                <c:pt idx="4581">
                  <c:v>0.26696604000000002</c:v>
                </c:pt>
                <c:pt idx="4582">
                  <c:v>0.26633952</c:v>
                </c:pt>
                <c:pt idx="4583">
                  <c:v>0.26571287999999998</c:v>
                </c:pt>
                <c:pt idx="4584">
                  <c:v>0.26508612999999998</c:v>
                </c:pt>
                <c:pt idx="4585">
                  <c:v>0.26445928000000002</c:v>
                </c:pt>
                <c:pt idx="4586">
                  <c:v>0.26383231000000001</c:v>
                </c:pt>
                <c:pt idx="4587">
                  <c:v>0.26320523000000001</c:v>
                </c:pt>
                <c:pt idx="4588">
                  <c:v>0.26257805000000001</c:v>
                </c:pt>
                <c:pt idx="4589">
                  <c:v>0.26195075000000001</c:v>
                </c:pt>
                <c:pt idx="4590">
                  <c:v>0.26132335000000001</c:v>
                </c:pt>
                <c:pt idx="4591">
                  <c:v>0.26069584000000001</c:v>
                </c:pt>
                <c:pt idx="4592">
                  <c:v>0.26006822000000002</c:v>
                </c:pt>
                <c:pt idx="4593">
                  <c:v>0.25944050000000002</c:v>
                </c:pt>
                <c:pt idx="4594">
                  <c:v>0.25881266000000003</c:v>
                </c:pt>
                <c:pt idx="4595">
                  <c:v>0.25818471999999998</c:v>
                </c:pt>
                <c:pt idx="4596">
                  <c:v>0.25755666999999999</c:v>
                </c:pt>
                <c:pt idx="4597">
                  <c:v>0.25692851</c:v>
                </c:pt>
                <c:pt idx="4598">
                  <c:v>0.25630025000000001</c:v>
                </c:pt>
                <c:pt idx="4599">
                  <c:v>0.25567188000000002</c:v>
                </c:pt>
                <c:pt idx="4600">
                  <c:v>0.25504341000000003</c:v>
                </c:pt>
                <c:pt idx="4601">
                  <c:v>0.25441482999999998</c:v>
                </c:pt>
                <c:pt idx="4602">
                  <c:v>0.25378613999999999</c:v>
                </c:pt>
                <c:pt idx="4603">
                  <c:v>0.25315735</c:v>
                </c:pt>
                <c:pt idx="4604">
                  <c:v>0.25252846000000001</c:v>
                </c:pt>
                <c:pt idx="4605">
                  <c:v>0.25189946000000002</c:v>
                </c:pt>
                <c:pt idx="4606">
                  <c:v>0.25127034999999998</c:v>
                </c:pt>
                <c:pt idx="4607">
                  <c:v>0.25064113999999998</c:v>
                </c:pt>
                <c:pt idx="4608">
                  <c:v>0.25001182999999999</c:v>
                </c:pt>
                <c:pt idx="4609">
                  <c:v>0.24938241</c:v>
                </c:pt>
                <c:pt idx="4610">
                  <c:v>0.24875289</c:v>
                </c:pt>
                <c:pt idx="4611">
                  <c:v>0.24812327000000001</c:v>
                </c:pt>
                <c:pt idx="4612">
                  <c:v>0.24749355000000001</c:v>
                </c:pt>
                <c:pt idx="4613">
                  <c:v>0.24686372000000001</c:v>
                </c:pt>
                <c:pt idx="4614">
                  <c:v>0.24623379000000001</c:v>
                </c:pt>
                <c:pt idx="4615">
                  <c:v>0.24560375000000001</c:v>
                </c:pt>
                <c:pt idx="4616">
                  <c:v>0.24497362</c:v>
                </c:pt>
                <c:pt idx="4617">
                  <c:v>0.24434338</c:v>
                </c:pt>
                <c:pt idx="4618">
                  <c:v>0.24371303999999999</c:v>
                </c:pt>
                <c:pt idx="4619">
                  <c:v>0.24308260000000001</c:v>
                </c:pt>
                <c:pt idx="4620">
                  <c:v>0.24245206</c:v>
                </c:pt>
                <c:pt idx="4621">
                  <c:v>0.24182142000000001</c:v>
                </c:pt>
                <c:pt idx="4622">
                  <c:v>0.24119067999999999</c:v>
                </c:pt>
                <c:pt idx="4623">
                  <c:v>0.24055984</c:v>
                </c:pt>
                <c:pt idx="4624">
                  <c:v>0.2399289</c:v>
                </c:pt>
                <c:pt idx="4625">
                  <c:v>0.23929786</c:v>
                </c:pt>
                <c:pt idx="4626">
                  <c:v>0.23866672</c:v>
                </c:pt>
                <c:pt idx="4627">
                  <c:v>0.23803548999999999</c:v>
                </c:pt>
                <c:pt idx="4628">
                  <c:v>0.23740415000000001</c:v>
                </c:pt>
                <c:pt idx="4629">
                  <c:v>0.23677271</c:v>
                </c:pt>
                <c:pt idx="4630">
                  <c:v>0.23614118000000001</c:v>
                </c:pt>
                <c:pt idx="4631">
                  <c:v>0.23550955000000001</c:v>
                </c:pt>
                <c:pt idx="4632">
                  <c:v>0.23487781999999999</c:v>
                </c:pt>
                <c:pt idx="4633">
                  <c:v>0.23424598999999999</c:v>
                </c:pt>
                <c:pt idx="4634">
                  <c:v>0.23361407000000001</c:v>
                </c:pt>
                <c:pt idx="4635">
                  <c:v>0.23298205</c:v>
                </c:pt>
                <c:pt idx="4636">
                  <c:v>0.23234993000000001</c:v>
                </c:pt>
                <c:pt idx="4637">
                  <c:v>0.23171771999999999</c:v>
                </c:pt>
                <c:pt idx="4638">
                  <c:v>0.23108540999999999</c:v>
                </c:pt>
                <c:pt idx="4639">
                  <c:v>0.23045301000000001</c:v>
                </c:pt>
                <c:pt idx="4640">
                  <c:v>0.22982051000000001</c:v>
                </c:pt>
                <c:pt idx="4641">
                  <c:v>0.22918790999999999</c:v>
                </c:pt>
                <c:pt idx="4642">
                  <c:v>0.22855522</c:v>
                </c:pt>
                <c:pt idx="4643">
                  <c:v>0.22792243000000001</c:v>
                </c:pt>
                <c:pt idx="4644">
                  <c:v>0.22728955000000001</c:v>
                </c:pt>
                <c:pt idx="4645">
                  <c:v>0.22665658</c:v>
                </c:pt>
                <c:pt idx="4646">
                  <c:v>0.22602351000000001</c:v>
                </c:pt>
                <c:pt idx="4647">
                  <c:v>0.22539034999999999</c:v>
                </c:pt>
                <c:pt idx="4648">
                  <c:v>0.22475708999999999</c:v>
                </c:pt>
                <c:pt idx="4649">
                  <c:v>0.22412373999999999</c:v>
                </c:pt>
                <c:pt idx="4650">
                  <c:v>0.2234903</c:v>
                </c:pt>
                <c:pt idx="4651">
                  <c:v>0.22285675999999999</c:v>
                </c:pt>
                <c:pt idx="4652">
                  <c:v>0.22222314000000001</c:v>
                </c:pt>
                <c:pt idx="4653">
                  <c:v>0.22158942000000001</c:v>
                </c:pt>
                <c:pt idx="4654">
                  <c:v>0.22095561</c:v>
                </c:pt>
                <c:pt idx="4655">
                  <c:v>0.22032170000000001</c:v>
                </c:pt>
                <c:pt idx="4656">
                  <c:v>0.21968771000000001</c:v>
                </c:pt>
                <c:pt idx="4657">
                  <c:v>0.21905362</c:v>
                </c:pt>
                <c:pt idx="4658">
                  <c:v>0.21841944999999999</c:v>
                </c:pt>
                <c:pt idx="4659">
                  <c:v>0.21778517999999999</c:v>
                </c:pt>
                <c:pt idx="4660">
                  <c:v>0.21715081999999999</c:v>
                </c:pt>
                <c:pt idx="4661">
                  <c:v>0.21651637000000001</c:v>
                </c:pt>
                <c:pt idx="4662">
                  <c:v>0.21588183999999999</c:v>
                </c:pt>
                <c:pt idx="4663">
                  <c:v>0.21524720999999999</c:v>
                </c:pt>
                <c:pt idx="4664">
                  <c:v>0.21461248999999999</c:v>
                </c:pt>
                <c:pt idx="4665">
                  <c:v>0.21397769</c:v>
                </c:pt>
                <c:pt idx="4666">
                  <c:v>0.2133428</c:v>
                </c:pt>
                <c:pt idx="4667">
                  <c:v>0.21270781</c:v>
                </c:pt>
                <c:pt idx="4668">
                  <c:v>0.21207274000000001</c:v>
                </c:pt>
                <c:pt idx="4669">
                  <c:v>0.21143758000000001</c:v>
                </c:pt>
                <c:pt idx="4670">
                  <c:v>0.21080234</c:v>
                </c:pt>
                <c:pt idx="4671">
                  <c:v>0.21016699999999999</c:v>
                </c:pt>
                <c:pt idx="4672">
                  <c:v>0.20953158</c:v>
                </c:pt>
                <c:pt idx="4673">
                  <c:v>0.20889608000000001</c:v>
                </c:pt>
                <c:pt idx="4674">
                  <c:v>0.20826048</c:v>
                </c:pt>
                <c:pt idx="4675">
                  <c:v>0.2076248</c:v>
                </c:pt>
                <c:pt idx="4676">
                  <c:v>0.20698902999999999</c:v>
                </c:pt>
                <c:pt idx="4677">
                  <c:v>0.20635318</c:v>
                </c:pt>
                <c:pt idx="4678">
                  <c:v>0.20571724</c:v>
                </c:pt>
                <c:pt idx="4679">
                  <c:v>0.20508122000000001</c:v>
                </c:pt>
                <c:pt idx="4680">
                  <c:v>0.20444511000000001</c:v>
                </c:pt>
                <c:pt idx="4681">
                  <c:v>0.20380892</c:v>
                </c:pt>
                <c:pt idx="4682">
                  <c:v>0.20317263999999999</c:v>
                </c:pt>
                <c:pt idx="4683">
                  <c:v>0.20253628000000001</c:v>
                </c:pt>
                <c:pt idx="4684">
                  <c:v>0.20189983</c:v>
                </c:pt>
                <c:pt idx="4685">
                  <c:v>0.20126330000000001</c:v>
                </c:pt>
                <c:pt idx="4686">
                  <c:v>0.20062669</c:v>
                </c:pt>
                <c:pt idx="4687">
                  <c:v>0.19998999000000001</c:v>
                </c:pt>
                <c:pt idx="4688">
                  <c:v>0.19935321</c:v>
                </c:pt>
                <c:pt idx="4689">
                  <c:v>0.19871635000000001</c:v>
                </c:pt>
                <c:pt idx="4690">
                  <c:v>0.19807939999999999</c:v>
                </c:pt>
                <c:pt idx="4691">
                  <c:v>0.19744237000000001</c:v>
                </c:pt>
                <c:pt idx="4692">
                  <c:v>0.19680527</c:v>
                </c:pt>
                <c:pt idx="4693">
                  <c:v>0.19616807</c:v>
                </c:pt>
                <c:pt idx="4694">
                  <c:v>0.1955308</c:v>
                </c:pt>
                <c:pt idx="4695">
                  <c:v>0.19489345</c:v>
                </c:pt>
                <c:pt idx="4696">
                  <c:v>0.19425602</c:v>
                </c:pt>
                <c:pt idx="4697">
                  <c:v>0.1936185</c:v>
                </c:pt>
                <c:pt idx="4698">
                  <c:v>0.19298091000000001</c:v>
                </c:pt>
                <c:pt idx="4699">
                  <c:v>0.19234323</c:v>
                </c:pt>
                <c:pt idx="4700">
                  <c:v>0.19170548000000001</c:v>
                </c:pt>
                <c:pt idx="4701">
                  <c:v>0.19106764000000001</c:v>
                </c:pt>
                <c:pt idx="4702">
                  <c:v>0.19042972999999999</c:v>
                </c:pt>
                <c:pt idx="4703">
                  <c:v>0.18979173999999999</c:v>
                </c:pt>
                <c:pt idx="4704">
                  <c:v>0.18915366</c:v>
                </c:pt>
                <c:pt idx="4705">
                  <c:v>0.18851551</c:v>
                </c:pt>
                <c:pt idx="4706">
                  <c:v>0.18787729</c:v>
                </c:pt>
                <c:pt idx="4707">
                  <c:v>0.18723898</c:v>
                </c:pt>
                <c:pt idx="4708">
                  <c:v>0.18660060000000001</c:v>
                </c:pt>
                <c:pt idx="4709">
                  <c:v>0.18596213</c:v>
                </c:pt>
                <c:pt idx="4710">
                  <c:v>0.1853236</c:v>
                </c:pt>
                <c:pt idx="4711">
                  <c:v>0.18468498</c:v>
                </c:pt>
                <c:pt idx="4712">
                  <c:v>0.18404629</c:v>
                </c:pt>
                <c:pt idx="4713">
                  <c:v>0.18340751999999999</c:v>
                </c:pt>
                <c:pt idx="4714">
                  <c:v>0.18276867999999999</c:v>
                </c:pt>
                <c:pt idx="4715">
                  <c:v>0.18212976</c:v>
                </c:pt>
                <c:pt idx="4716">
                  <c:v>0.18149076</c:v>
                </c:pt>
                <c:pt idx="4717">
                  <c:v>0.18085169000000001</c:v>
                </c:pt>
                <c:pt idx="4718">
                  <c:v>0.18021254</c:v>
                </c:pt>
                <c:pt idx="4719">
                  <c:v>0.17957332000000001</c:v>
                </c:pt>
                <c:pt idx="4720">
                  <c:v>0.17893402999999999</c:v>
                </c:pt>
                <c:pt idx="4721">
                  <c:v>0.17829465999999999</c:v>
                </c:pt>
                <c:pt idx="4722">
                  <c:v>0.17765521000000001</c:v>
                </c:pt>
                <c:pt idx="4723">
                  <c:v>0.1770157</c:v>
                </c:pt>
                <c:pt idx="4724">
                  <c:v>0.17637611</c:v>
                </c:pt>
                <c:pt idx="4725">
                  <c:v>0.17573643999999999</c:v>
                </c:pt>
                <c:pt idx="4726">
                  <c:v>0.17509670999999999</c:v>
                </c:pt>
                <c:pt idx="4727">
                  <c:v>0.1744569</c:v>
                </c:pt>
                <c:pt idx="4728">
                  <c:v>0.17381700999999999</c:v>
                </c:pt>
                <c:pt idx="4729">
                  <c:v>0.17317705999999999</c:v>
                </c:pt>
                <c:pt idx="4730">
                  <c:v>0.17253703000000001</c:v>
                </c:pt>
                <c:pt idx="4731">
                  <c:v>0.17189694</c:v>
                </c:pt>
                <c:pt idx="4732">
                  <c:v>0.17125677</c:v>
                </c:pt>
                <c:pt idx="4733">
                  <c:v>0.17061652999999999</c:v>
                </c:pt>
                <c:pt idx="4734">
                  <c:v>0.16997622000000001</c:v>
                </c:pt>
                <c:pt idx="4735">
                  <c:v>0.16933583999999999</c:v>
                </c:pt>
                <c:pt idx="4736">
                  <c:v>0.16869538000000001</c:v>
                </c:pt>
                <c:pt idx="4737">
                  <c:v>0.16805486</c:v>
                </c:pt>
                <c:pt idx="4738">
                  <c:v>0.16741427</c:v>
                </c:pt>
                <c:pt idx="4739">
                  <c:v>0.16677360999999999</c:v>
                </c:pt>
                <c:pt idx="4740">
                  <c:v>0.16613288000000001</c:v>
                </c:pt>
                <c:pt idx="4741">
                  <c:v>0.16549208000000001</c:v>
                </c:pt>
                <c:pt idx="4742">
                  <c:v>0.16485121999999999</c:v>
                </c:pt>
                <c:pt idx="4743">
                  <c:v>0.16421027999999999</c:v>
                </c:pt>
                <c:pt idx="4744">
                  <c:v>0.16356928000000001</c:v>
                </c:pt>
                <c:pt idx="4745">
                  <c:v>0.1629282</c:v>
                </c:pt>
                <c:pt idx="4746">
                  <c:v>0.16228706000000001</c:v>
                </c:pt>
                <c:pt idx="4747">
                  <c:v>0.16164586</c:v>
                </c:pt>
                <c:pt idx="4748">
                  <c:v>0.16100458000000001</c:v>
                </c:pt>
                <c:pt idx="4749">
                  <c:v>0.16036323999999999</c:v>
                </c:pt>
                <c:pt idx="4750">
                  <c:v>0.15972184</c:v>
                </c:pt>
                <c:pt idx="4751">
                  <c:v>0.15908036</c:v>
                </c:pt>
                <c:pt idx="4752">
                  <c:v>0.15843882000000001</c:v>
                </c:pt>
                <c:pt idx="4753">
                  <c:v>0.15779721999999999</c:v>
                </c:pt>
                <c:pt idx="4754">
                  <c:v>0.15715555</c:v>
                </c:pt>
                <c:pt idx="4755">
                  <c:v>0.15651381</c:v>
                </c:pt>
                <c:pt idx="4756">
                  <c:v>0.15587201000000001</c:v>
                </c:pt>
                <c:pt idx="4757">
                  <c:v>0.15523013999999999</c:v>
                </c:pt>
                <c:pt idx="4758">
                  <c:v>0.15458821</c:v>
                </c:pt>
                <c:pt idx="4759">
                  <c:v>0.15394621999999999</c:v>
                </c:pt>
                <c:pt idx="4760">
                  <c:v>0.15330415999999999</c:v>
                </c:pt>
                <c:pt idx="4761">
                  <c:v>0.15266204</c:v>
                </c:pt>
                <c:pt idx="4762">
                  <c:v>0.15201985000000001</c:v>
                </c:pt>
                <c:pt idx="4763">
                  <c:v>0.1513776</c:v>
                </c:pt>
                <c:pt idx="4764">
                  <c:v>0.15073528999999999</c:v>
                </c:pt>
                <c:pt idx="4765">
                  <c:v>0.15009291999999999</c:v>
                </c:pt>
                <c:pt idx="4766">
                  <c:v>0.14945048</c:v>
                </c:pt>
                <c:pt idx="4767">
                  <c:v>0.14880799</c:v>
                </c:pt>
                <c:pt idx="4768">
                  <c:v>0.14816542999999999</c:v>
                </c:pt>
                <c:pt idx="4769">
                  <c:v>0.14752281</c:v>
                </c:pt>
                <c:pt idx="4770">
                  <c:v>0.14688012</c:v>
                </c:pt>
                <c:pt idx="4771">
                  <c:v>0.14623738</c:v>
                </c:pt>
                <c:pt idx="4772">
                  <c:v>0.14559458</c:v>
                </c:pt>
                <c:pt idx="4773">
                  <c:v>0.14495171000000001</c:v>
                </c:pt>
                <c:pt idx="4774">
                  <c:v>0.14430878999999999</c:v>
                </c:pt>
                <c:pt idx="4775">
                  <c:v>0.14366580000000001</c:v>
                </c:pt>
                <c:pt idx="4776">
                  <c:v>0.14302276</c:v>
                </c:pt>
                <c:pt idx="4777">
                  <c:v>0.14237965</c:v>
                </c:pt>
                <c:pt idx="4778">
                  <c:v>0.14173648999999999</c:v>
                </c:pt>
                <c:pt idx="4779">
                  <c:v>0.14109326999999999</c:v>
                </c:pt>
                <c:pt idx="4780">
                  <c:v>0.14044999</c:v>
                </c:pt>
                <c:pt idx="4781">
                  <c:v>0.13980665</c:v>
                </c:pt>
                <c:pt idx="4782">
                  <c:v>0.13916324999999999</c:v>
                </c:pt>
                <c:pt idx="4783">
                  <c:v>0.1385198</c:v>
                </c:pt>
                <c:pt idx="4784">
                  <c:v>0.13787629000000001</c:v>
                </c:pt>
                <c:pt idx="4785">
                  <c:v>0.13723272</c:v>
                </c:pt>
                <c:pt idx="4786">
                  <c:v>0.13658909</c:v>
                </c:pt>
                <c:pt idx="4787">
                  <c:v>0.13594540999999999</c:v>
                </c:pt>
                <c:pt idx="4788">
                  <c:v>0.13530167000000001</c:v>
                </c:pt>
                <c:pt idx="4789">
                  <c:v>0.13465788000000001</c:v>
                </c:pt>
                <c:pt idx="4790">
                  <c:v>0.13401403000000001</c:v>
                </c:pt>
                <c:pt idx="4791">
                  <c:v>0.13337012000000001</c:v>
                </c:pt>
                <c:pt idx="4792">
                  <c:v>0.13272616000000001</c:v>
                </c:pt>
                <c:pt idx="4793">
                  <c:v>0.13208213999999999</c:v>
                </c:pt>
                <c:pt idx="4794">
                  <c:v>0.13143806999999999</c:v>
                </c:pt>
                <c:pt idx="4795">
                  <c:v>0.13079394</c:v>
                </c:pt>
                <c:pt idx="4796">
                  <c:v>0.13014976</c:v>
                </c:pt>
                <c:pt idx="4797">
                  <c:v>0.12950553000000001</c:v>
                </c:pt>
                <c:pt idx="4798">
                  <c:v>0.12886123999999999</c:v>
                </c:pt>
                <c:pt idx="4799">
                  <c:v>0.12821689999999999</c:v>
                </c:pt>
                <c:pt idx="4800">
                  <c:v>0.12757250000000001</c:v>
                </c:pt>
                <c:pt idx="4801">
                  <c:v>0.12692804999999999</c:v>
                </c:pt>
                <c:pt idx="4802">
                  <c:v>0.12628354999999999</c:v>
                </c:pt>
                <c:pt idx="4803">
                  <c:v>0.125639</c:v>
                </c:pt>
                <c:pt idx="4804">
                  <c:v>0.12499439</c:v>
                </c:pt>
                <c:pt idx="4805">
                  <c:v>0.12434974</c:v>
                </c:pt>
                <c:pt idx="4806">
                  <c:v>0.12370502999999999</c:v>
                </c:pt>
                <c:pt idx="4807">
                  <c:v>0.12306027</c:v>
                </c:pt>
                <c:pt idx="4808">
                  <c:v>0.12241546</c:v>
                </c:pt>
                <c:pt idx="4809">
                  <c:v>0.12177059</c:v>
                </c:pt>
                <c:pt idx="4810">
                  <c:v>0.12112568</c:v>
                </c:pt>
                <c:pt idx="4811">
                  <c:v>0.12048072</c:v>
                </c:pt>
                <c:pt idx="4812">
                  <c:v>0.11983571</c:v>
                </c:pt>
                <c:pt idx="4813">
                  <c:v>0.11919064</c:v>
                </c:pt>
                <c:pt idx="4814">
                  <c:v>0.11854553</c:v>
                </c:pt>
                <c:pt idx="4815">
                  <c:v>0.11790037</c:v>
                </c:pt>
                <c:pt idx="4816">
                  <c:v>0.11725516</c:v>
                </c:pt>
                <c:pt idx="4817">
                  <c:v>0.1166099</c:v>
                </c:pt>
                <c:pt idx="4818">
                  <c:v>0.11596459000000001</c:v>
                </c:pt>
                <c:pt idx="4819">
                  <c:v>0.11531924</c:v>
                </c:pt>
                <c:pt idx="4820">
                  <c:v>0.11467383</c:v>
                </c:pt>
                <c:pt idx="4821">
                  <c:v>0.11402838</c:v>
                </c:pt>
                <c:pt idx="4822">
                  <c:v>0.11338288000000001</c:v>
                </c:pt>
                <c:pt idx="4823">
                  <c:v>0.11273734000000001</c:v>
                </c:pt>
                <c:pt idx="4824">
                  <c:v>0.11209175</c:v>
                </c:pt>
                <c:pt idx="4825">
                  <c:v>0.11144611</c:v>
                </c:pt>
                <c:pt idx="4826">
                  <c:v>0.11080042</c:v>
                </c:pt>
                <c:pt idx="4827">
                  <c:v>0.11015469</c:v>
                </c:pt>
                <c:pt idx="4828">
                  <c:v>0.10950891</c:v>
                </c:pt>
                <c:pt idx="4829">
                  <c:v>0.10886309</c:v>
                </c:pt>
                <c:pt idx="4830">
                  <c:v>0.10821723</c:v>
                </c:pt>
                <c:pt idx="4831">
                  <c:v>0.10757131</c:v>
                </c:pt>
                <c:pt idx="4832">
                  <c:v>0.10692536</c:v>
                </c:pt>
                <c:pt idx="4833">
                  <c:v>0.10627934999999999</c:v>
                </c:pt>
                <c:pt idx="4834">
                  <c:v>0.10563330999999999</c:v>
                </c:pt>
                <c:pt idx="4835">
                  <c:v>0.10498722000000001</c:v>
                </c:pt>
                <c:pt idx="4836">
                  <c:v>0.10434109</c:v>
                </c:pt>
                <c:pt idx="4837">
                  <c:v>0.10369491</c:v>
                </c:pt>
                <c:pt idx="4838">
                  <c:v>0.10304869</c:v>
                </c:pt>
                <c:pt idx="4839">
                  <c:v>0.10240243</c:v>
                </c:pt>
                <c:pt idx="4840">
                  <c:v>0.10175612000000001</c:v>
                </c:pt>
                <c:pt idx="4841">
                  <c:v>0.10110978</c:v>
                </c:pt>
                <c:pt idx="4842">
                  <c:v>0.10046339</c:v>
                </c:pt>
                <c:pt idx="4843">
                  <c:v>9.9816957999999997E-2</c:v>
                </c:pt>
                <c:pt idx="4844">
                  <c:v>9.9170486000000002E-2</c:v>
                </c:pt>
                <c:pt idx="4845">
                  <c:v>9.8523973000000001E-2</c:v>
                </c:pt>
                <c:pt idx="4846">
                  <c:v>9.7877418999999993E-2</c:v>
                </c:pt>
                <c:pt idx="4847">
                  <c:v>9.7230825000000007E-2</c:v>
                </c:pt>
                <c:pt idx="4848">
                  <c:v>9.658419E-2</c:v>
                </c:pt>
                <c:pt idx="4849">
                  <c:v>9.5937514000000002E-2</c:v>
                </c:pt>
                <c:pt idx="4850">
                  <c:v>9.5290798999999995E-2</c:v>
                </c:pt>
                <c:pt idx="4851">
                  <c:v>9.4644044999999996E-2</c:v>
                </c:pt>
                <c:pt idx="4852">
                  <c:v>9.3997251000000004E-2</c:v>
                </c:pt>
                <c:pt idx="4853">
                  <c:v>9.3350418000000004E-2</c:v>
                </c:pt>
                <c:pt idx="4854">
                  <c:v>9.2703546999999997E-2</c:v>
                </c:pt>
                <c:pt idx="4855">
                  <c:v>9.2056636999999997E-2</c:v>
                </c:pt>
                <c:pt idx="4856">
                  <c:v>9.1409688000000003E-2</c:v>
                </c:pt>
                <c:pt idx="4857">
                  <c:v>9.0762702000000001E-2</c:v>
                </c:pt>
                <c:pt idx="4858">
                  <c:v>9.0115678000000005E-2</c:v>
                </c:pt>
                <c:pt idx="4859">
                  <c:v>8.9468617E-2</c:v>
                </c:pt>
                <c:pt idx="4860">
                  <c:v>8.8821518000000002E-2</c:v>
                </c:pt>
                <c:pt idx="4861">
                  <c:v>8.8174382999999995E-2</c:v>
                </c:pt>
                <c:pt idx="4862">
                  <c:v>8.7527210999999994E-2</c:v>
                </c:pt>
                <c:pt idx="4863">
                  <c:v>8.6880002999999997E-2</c:v>
                </c:pt>
                <c:pt idx="4864">
                  <c:v>8.6232758000000007E-2</c:v>
                </c:pt>
                <c:pt idx="4865">
                  <c:v>8.5585478000000006E-2</c:v>
                </c:pt>
                <c:pt idx="4866">
                  <c:v>8.4938162999999997E-2</c:v>
                </c:pt>
                <c:pt idx="4867">
                  <c:v>8.4290812000000007E-2</c:v>
                </c:pt>
                <c:pt idx="4868">
                  <c:v>8.3643426000000007E-2</c:v>
                </c:pt>
                <c:pt idx="4869">
                  <c:v>8.2996004999999998E-2</c:v>
                </c:pt>
                <c:pt idx="4870">
                  <c:v>8.2348550000000006E-2</c:v>
                </c:pt>
                <c:pt idx="4871">
                  <c:v>8.1701060000000006E-2</c:v>
                </c:pt>
                <c:pt idx="4872">
                  <c:v>8.1053536999999995E-2</c:v>
                </c:pt>
                <c:pt idx="4873">
                  <c:v>8.0405980000000002E-2</c:v>
                </c:pt>
                <c:pt idx="4874">
                  <c:v>7.9758389999999998E-2</c:v>
                </c:pt>
                <c:pt idx="4875">
                  <c:v>7.9110766999999999E-2</c:v>
                </c:pt>
                <c:pt idx="4876">
                  <c:v>7.8463110000000003E-2</c:v>
                </c:pt>
                <c:pt idx="4877">
                  <c:v>7.7815421999999995E-2</c:v>
                </c:pt>
                <c:pt idx="4878">
                  <c:v>7.7167700000000006E-2</c:v>
                </c:pt>
                <c:pt idx="4879">
                  <c:v>7.6519947000000005E-2</c:v>
                </c:pt>
                <c:pt idx="4880">
                  <c:v>7.5872162000000007E-2</c:v>
                </c:pt>
                <c:pt idx="4881">
                  <c:v>7.5224345999999997E-2</c:v>
                </c:pt>
                <c:pt idx="4882">
                  <c:v>7.4576498000000005E-2</c:v>
                </c:pt>
                <c:pt idx="4883">
                  <c:v>7.392862E-2</c:v>
                </c:pt>
                <c:pt idx="4884">
                  <c:v>7.3280709999999999E-2</c:v>
                </c:pt>
                <c:pt idx="4885">
                  <c:v>7.2632769999999999E-2</c:v>
                </c:pt>
                <c:pt idx="4886">
                  <c:v>7.1984801000000001E-2</c:v>
                </c:pt>
                <c:pt idx="4887">
                  <c:v>7.1336801000000005E-2</c:v>
                </c:pt>
                <c:pt idx="4888">
                  <c:v>7.0688770999999997E-2</c:v>
                </c:pt>
                <c:pt idx="4889">
                  <c:v>7.0040713000000004E-2</c:v>
                </c:pt>
                <c:pt idx="4890">
                  <c:v>6.9392624999999999E-2</c:v>
                </c:pt>
                <c:pt idx="4891">
                  <c:v>6.8744507999999996E-2</c:v>
                </c:pt>
                <c:pt idx="4892">
                  <c:v>6.8096362999999993E-2</c:v>
                </c:pt>
                <c:pt idx="4893">
                  <c:v>6.7448189000000006E-2</c:v>
                </c:pt>
                <c:pt idx="4894">
                  <c:v>6.6799988000000005E-2</c:v>
                </c:pt>
                <c:pt idx="4895">
                  <c:v>6.6151759000000004E-2</c:v>
                </c:pt>
                <c:pt idx="4896">
                  <c:v>6.5503502000000005E-2</c:v>
                </c:pt>
                <c:pt idx="4897">
                  <c:v>6.4855218000000006E-2</c:v>
                </c:pt>
                <c:pt idx="4898">
                  <c:v>6.4206906999999994E-2</c:v>
                </c:pt>
                <c:pt idx="4899">
                  <c:v>6.3558569999999995E-2</c:v>
                </c:pt>
                <c:pt idx="4900">
                  <c:v>6.2910205999999996E-2</c:v>
                </c:pt>
                <c:pt idx="4901">
                  <c:v>6.2261815999999998E-2</c:v>
                </c:pt>
                <c:pt idx="4902">
                  <c:v>6.1613399999999999E-2</c:v>
                </c:pt>
                <c:pt idx="4903">
                  <c:v>6.0964958999999999E-2</c:v>
                </c:pt>
                <c:pt idx="4904">
                  <c:v>6.0316491999999999E-2</c:v>
                </c:pt>
                <c:pt idx="4905">
                  <c:v>5.9667999999999999E-2</c:v>
                </c:pt>
                <c:pt idx="4906">
                  <c:v>5.9019483999999997E-2</c:v>
                </c:pt>
                <c:pt idx="4907">
                  <c:v>5.8370943000000002E-2</c:v>
                </c:pt>
                <c:pt idx="4908">
                  <c:v>5.7722376999999998E-2</c:v>
                </c:pt>
                <c:pt idx="4909">
                  <c:v>5.7073788E-2</c:v>
                </c:pt>
                <c:pt idx="4910">
                  <c:v>5.6425175000000001E-2</c:v>
                </c:pt>
                <c:pt idx="4911">
                  <c:v>5.5776539E-2</c:v>
                </c:pt>
                <c:pt idx="4912">
                  <c:v>5.5127878999999998E-2</c:v>
                </c:pt>
                <c:pt idx="4913">
                  <c:v>5.4479197E-2</c:v>
                </c:pt>
                <c:pt idx="4914">
                  <c:v>5.3830492000000001E-2</c:v>
                </c:pt>
                <c:pt idx="4915">
                  <c:v>5.3181763999999999E-2</c:v>
                </c:pt>
                <c:pt idx="4916">
                  <c:v>5.2533015000000002E-2</c:v>
                </c:pt>
                <c:pt idx="4917">
                  <c:v>5.1884244000000003E-2</c:v>
                </c:pt>
                <c:pt idx="4918">
                  <c:v>5.1235451000000001E-2</c:v>
                </c:pt>
                <c:pt idx="4919">
                  <c:v>5.0586636999999997E-2</c:v>
                </c:pt>
                <c:pt idx="4920">
                  <c:v>4.9937802000000003E-2</c:v>
                </c:pt>
                <c:pt idx="4921">
                  <c:v>4.9288946E-2</c:v>
                </c:pt>
                <c:pt idx="4922">
                  <c:v>4.8640069000000001E-2</c:v>
                </c:pt>
                <c:pt idx="4923">
                  <c:v>4.7991172999999998E-2</c:v>
                </c:pt>
                <c:pt idx="4924">
                  <c:v>4.7342256999999999E-2</c:v>
                </c:pt>
                <c:pt idx="4925">
                  <c:v>4.6693320000000003E-2</c:v>
                </c:pt>
                <c:pt idx="4926">
                  <c:v>4.6044364999999997E-2</c:v>
                </c:pt>
                <c:pt idx="4927">
                  <c:v>4.5395390000000001E-2</c:v>
                </c:pt>
                <c:pt idx="4928">
                  <c:v>4.4746397E-2</c:v>
                </c:pt>
                <c:pt idx="4929">
                  <c:v>4.4097385000000003E-2</c:v>
                </c:pt>
                <c:pt idx="4930">
                  <c:v>4.3448355000000001E-2</c:v>
                </c:pt>
                <c:pt idx="4931">
                  <c:v>4.2799306000000002E-2</c:v>
                </c:pt>
                <c:pt idx="4932">
                  <c:v>4.2150239999999999E-2</c:v>
                </c:pt>
                <c:pt idx="4933">
                  <c:v>4.1501155999999997E-2</c:v>
                </c:pt>
                <c:pt idx="4934">
                  <c:v>4.0852054999999998E-2</c:v>
                </c:pt>
                <c:pt idx="4935">
                  <c:v>4.0202938000000001E-2</c:v>
                </c:pt>
                <c:pt idx="4936">
                  <c:v>3.9553802999999998E-2</c:v>
                </c:pt>
                <c:pt idx="4937">
                  <c:v>3.8904651999999998E-2</c:v>
                </c:pt>
                <c:pt idx="4938">
                  <c:v>3.8255484999999999E-2</c:v>
                </c:pt>
                <c:pt idx="4939">
                  <c:v>3.7606302000000001E-2</c:v>
                </c:pt>
                <c:pt idx="4940">
                  <c:v>3.6957102999999998E-2</c:v>
                </c:pt>
                <c:pt idx="4941">
                  <c:v>3.6307889000000003E-2</c:v>
                </c:pt>
                <c:pt idx="4942">
                  <c:v>3.5658660000000002E-2</c:v>
                </c:pt>
                <c:pt idx="4943">
                  <c:v>3.5009417000000001E-2</c:v>
                </c:pt>
                <c:pt idx="4944">
                  <c:v>3.4360158000000002E-2</c:v>
                </c:pt>
                <c:pt idx="4945">
                  <c:v>3.3710886000000002E-2</c:v>
                </c:pt>
                <c:pt idx="4946">
                  <c:v>3.3061598999999997E-2</c:v>
                </c:pt>
                <c:pt idx="4947">
                  <c:v>3.2412298999999999E-2</c:v>
                </c:pt>
                <c:pt idx="4948">
                  <c:v>3.1762985000000001E-2</c:v>
                </c:pt>
                <c:pt idx="4949">
                  <c:v>3.1113657999999999E-2</c:v>
                </c:pt>
                <c:pt idx="4950">
                  <c:v>3.0464318000000001E-2</c:v>
                </c:pt>
                <c:pt idx="4951">
                  <c:v>2.9814964999999999E-2</c:v>
                </c:pt>
                <c:pt idx="4952">
                  <c:v>2.91656E-2</c:v>
                </c:pt>
                <c:pt idx="4953">
                  <c:v>2.8516223E-2</c:v>
                </c:pt>
                <c:pt idx="4954">
                  <c:v>2.7866834E-2</c:v>
                </c:pt>
                <c:pt idx="4955">
                  <c:v>2.7217433999999999E-2</c:v>
                </c:pt>
                <c:pt idx="4956">
                  <c:v>2.6568022E-2</c:v>
                </c:pt>
                <c:pt idx="4957">
                  <c:v>2.5918599E-2</c:v>
                </c:pt>
                <c:pt idx="4958">
                  <c:v>2.5269165E-2</c:v>
                </c:pt>
                <c:pt idx="4959">
                  <c:v>2.4619721000000001E-2</c:v>
                </c:pt>
                <c:pt idx="4960">
                  <c:v>2.3970267E-2</c:v>
                </c:pt>
                <c:pt idx="4961">
                  <c:v>2.3320803000000001E-2</c:v>
                </c:pt>
                <c:pt idx="4962">
                  <c:v>2.2671329E-2</c:v>
                </c:pt>
                <c:pt idx="4963">
                  <c:v>2.2021845000000002E-2</c:v>
                </c:pt>
                <c:pt idx="4964">
                  <c:v>2.1372353E-2</c:v>
                </c:pt>
                <c:pt idx="4965">
                  <c:v>2.0722852E-2</c:v>
                </c:pt>
                <c:pt idx="4966">
                  <c:v>2.0073342000000001E-2</c:v>
                </c:pt>
                <c:pt idx="4967">
                  <c:v>1.9423823E-2</c:v>
                </c:pt>
                <c:pt idx="4968">
                  <c:v>1.8774296999999999E-2</c:v>
                </c:pt>
                <c:pt idx="4969">
                  <c:v>1.8124762999999999E-2</c:v>
                </c:pt>
                <c:pt idx="4970">
                  <c:v>1.7475220999999999E-2</c:v>
                </c:pt>
                <c:pt idx="4971">
                  <c:v>1.6825672E-2</c:v>
                </c:pt>
                <c:pt idx="4972">
                  <c:v>1.6176116000000001E-2</c:v>
                </c:pt>
                <c:pt idx="4973">
                  <c:v>1.5526553E-2</c:v>
                </c:pt>
                <c:pt idx="4974">
                  <c:v>1.4876983999999999E-2</c:v>
                </c:pt>
                <c:pt idx="4975">
                  <c:v>1.4227409E-2</c:v>
                </c:pt>
                <c:pt idx="4976">
                  <c:v>1.3577828E-2</c:v>
                </c:pt>
                <c:pt idx="4977">
                  <c:v>1.2928241E-2</c:v>
                </c:pt>
                <c:pt idx="4978">
                  <c:v>1.2278649000000001E-2</c:v>
                </c:pt>
                <c:pt idx="4979">
                  <c:v>1.1629052000000001E-2</c:v>
                </c:pt>
                <c:pt idx="4980">
                  <c:v>1.0979449E-2</c:v>
                </c:pt>
                <c:pt idx="4981">
                  <c:v>1.0329843E-2</c:v>
                </c:pt>
                <c:pt idx="4982">
                  <c:v>9.6802316999999999E-3</c:v>
                </c:pt>
                <c:pt idx="4983">
                  <c:v>9.0306167000000007E-3</c:v>
                </c:pt>
                <c:pt idx="4984">
                  <c:v>8.3809980000000006E-3</c:v>
                </c:pt>
                <c:pt idx="4985">
                  <c:v>7.7313757000000002E-3</c:v>
                </c:pt>
                <c:pt idx="4986">
                  <c:v>7.0817503E-3</c:v>
                </c:pt>
                <c:pt idx="4987">
                  <c:v>6.4321218999999997E-3</c:v>
                </c:pt>
                <c:pt idx="4988">
                  <c:v>5.7824909000000002E-3</c:v>
                </c:pt>
                <c:pt idx="4989">
                  <c:v>5.1328574000000004E-3</c:v>
                </c:pt>
                <c:pt idx="4990">
                  <c:v>4.4832218000000002E-3</c:v>
                </c:pt>
                <c:pt idx="4991">
                  <c:v>3.8335843999999998E-3</c:v>
                </c:pt>
                <c:pt idx="4992">
                  <c:v>3.1839453000000002E-3</c:v>
                </c:pt>
                <c:pt idx="4993">
                  <c:v>2.5343050000000002E-3</c:v>
                </c:pt>
                <c:pt idx="4994">
                  <c:v>1.8846636E-3</c:v>
                </c:pt>
                <c:pt idx="4995">
                  <c:v>1.2350213999999999E-3</c:v>
                </c:pt>
                <c:pt idx="4996">
                  <c:v>5.8537867000000004E-4</c:v>
                </c:pt>
                <c:pt idx="4997" formatCode="0.00E+00">
                  <c:v>-6.4264280999999995E-5</c:v>
                </c:pt>
                <c:pt idx="4998">
                  <c:v>-7.1390720000000002E-4</c:v>
                </c:pt>
                <c:pt idx="4999">
                  <c:v>-1.3635498E-3</c:v>
                </c:pt>
                <c:pt idx="5000">
                  <c:v>-2.0131919E-3</c:v>
                </c:pt>
                <c:pt idx="5001">
                  <c:v>-2.6628330999999999E-3</c:v>
                </c:pt>
                <c:pt idx="5002">
                  <c:v>-3.3124731999999999E-3</c:v>
                </c:pt>
                <c:pt idx="5003">
                  <c:v>-3.9621120000000003E-3</c:v>
                </c:pt>
                <c:pt idx="5004">
                  <c:v>-4.6117490999999997E-3</c:v>
                </c:pt>
                <c:pt idx="5005">
                  <c:v>-5.2613842999999997E-3</c:v>
                </c:pt>
                <c:pt idx="5006">
                  <c:v>-5.9110172999999998E-3</c:v>
                </c:pt>
                <c:pt idx="5007">
                  <c:v>-6.5606477999999996E-3</c:v>
                </c:pt>
                <c:pt idx="5008">
                  <c:v>-7.2102755999999997E-3</c:v>
                </c:pt>
                <c:pt idx="5009">
                  <c:v>-7.8599003999999997E-3</c:v>
                </c:pt>
                <c:pt idx="5010">
                  <c:v>-8.5095220000000003E-3</c:v>
                </c:pt>
                <c:pt idx="5011">
                  <c:v>-9.1591399999999996E-3</c:v>
                </c:pt>
                <c:pt idx="5012">
                  <c:v>-9.8087542999999999E-3</c:v>
                </c:pt>
                <c:pt idx="5013">
                  <c:v>-1.0458364E-2</c:v>
                </c:pt>
                <c:pt idx="5014">
                  <c:v>-1.110797E-2</c:v>
                </c:pt>
                <c:pt idx="5015">
                  <c:v>-1.1757571E-2</c:v>
                </c:pt>
                <c:pt idx="5016">
                  <c:v>-1.2407168E-2</c:v>
                </c:pt>
                <c:pt idx="5017">
                  <c:v>-1.3056758999999999E-2</c:v>
                </c:pt>
                <c:pt idx="5018">
                  <c:v>-1.3706345E-2</c:v>
                </c:pt>
                <c:pt idx="5019">
                  <c:v>-1.4355925E-2</c:v>
                </c:pt>
                <c:pt idx="5020">
                  <c:v>-1.5005499E-2</c:v>
                </c:pt>
                <c:pt idx="5021">
                  <c:v>-1.5655067000000002E-2</c:v>
                </c:pt>
                <c:pt idx="5022">
                  <c:v>-1.6304628000000002E-2</c:v>
                </c:pt>
                <c:pt idx="5023">
                  <c:v>-1.6954183000000001E-2</c:v>
                </c:pt>
                <c:pt idx="5024">
                  <c:v>-1.7603730000000001E-2</c:v>
                </c:pt>
                <c:pt idx="5025">
                  <c:v>-1.8253269999999999E-2</c:v>
                </c:pt>
                <c:pt idx="5026">
                  <c:v>-1.8902802999999999E-2</c:v>
                </c:pt>
                <c:pt idx="5027">
                  <c:v>-1.9552328000000001E-2</c:v>
                </c:pt>
                <c:pt idx="5028">
                  <c:v>-2.0201845E-2</c:v>
                </c:pt>
                <c:pt idx="5029">
                  <c:v>-2.0851353E-2</c:v>
                </c:pt>
                <c:pt idx="5030">
                  <c:v>-2.1500852000000001E-2</c:v>
                </c:pt>
                <c:pt idx="5031">
                  <c:v>-2.2150342999999999E-2</c:v>
                </c:pt>
                <c:pt idx="5032">
                  <c:v>-2.2799824999999999E-2</c:v>
                </c:pt>
                <c:pt idx="5033">
                  <c:v>-2.3449297000000001E-2</c:v>
                </c:pt>
                <c:pt idx="5034">
                  <c:v>-2.4098759000000001E-2</c:v>
                </c:pt>
                <c:pt idx="5035">
                  <c:v>-2.4748210999999999E-2</c:v>
                </c:pt>
                <c:pt idx="5036">
                  <c:v>-2.5397652999999999E-2</c:v>
                </c:pt>
                <c:pt idx="5037">
                  <c:v>-2.6047085000000001E-2</c:v>
                </c:pt>
                <c:pt idx="5038">
                  <c:v>-2.6696505999999998E-2</c:v>
                </c:pt>
                <c:pt idx="5039">
                  <c:v>-2.7345914999999998E-2</c:v>
                </c:pt>
                <c:pt idx="5040">
                  <c:v>-2.7995313000000001E-2</c:v>
                </c:pt>
                <c:pt idx="5041">
                  <c:v>-2.8644699999999999E-2</c:v>
                </c:pt>
                <c:pt idx="5042">
                  <c:v>-2.9294074999999999E-2</c:v>
                </c:pt>
                <c:pt idx="5043">
                  <c:v>-2.9943437E-2</c:v>
                </c:pt>
                <c:pt idx="5044">
                  <c:v>-3.0592787E-2</c:v>
                </c:pt>
                <c:pt idx="5045">
                  <c:v>-3.1242124999999999E-2</c:v>
                </c:pt>
                <c:pt idx="5046">
                  <c:v>-3.1891449000000002E-2</c:v>
                </c:pt>
                <c:pt idx="5047">
                  <c:v>-3.2540760000000002E-2</c:v>
                </c:pt>
                <c:pt idx="5048">
                  <c:v>-3.3190058000000001E-2</c:v>
                </c:pt>
                <c:pt idx="5049">
                  <c:v>-3.3839342000000001E-2</c:v>
                </c:pt>
                <c:pt idx="5050">
                  <c:v>-3.4488612000000002E-2</c:v>
                </c:pt>
                <c:pt idx="5051">
                  <c:v>-3.5137867000000003E-2</c:v>
                </c:pt>
                <c:pt idx="5052">
                  <c:v>-3.5787107999999998E-2</c:v>
                </c:pt>
                <c:pt idx="5053">
                  <c:v>-3.6436334000000001E-2</c:v>
                </c:pt>
                <c:pt idx="5054">
                  <c:v>-3.7085544999999998E-2</c:v>
                </c:pt>
                <c:pt idx="5055">
                  <c:v>-3.7734741000000002E-2</c:v>
                </c:pt>
                <c:pt idx="5056">
                  <c:v>-3.8383921000000001E-2</c:v>
                </c:pt>
                <c:pt idx="5057">
                  <c:v>-3.9033085000000002E-2</c:v>
                </c:pt>
                <c:pt idx="5058">
                  <c:v>-3.9682231999999998E-2</c:v>
                </c:pt>
                <c:pt idx="5059">
                  <c:v>-4.0331364000000001E-2</c:v>
                </c:pt>
                <c:pt idx="5060">
                  <c:v>-4.0980478000000001E-2</c:v>
                </c:pt>
                <c:pt idx="5061">
                  <c:v>-4.1629576000000001E-2</c:v>
                </c:pt>
                <c:pt idx="5062">
                  <c:v>-4.2278655999999998E-2</c:v>
                </c:pt>
                <c:pt idx="5063">
                  <c:v>-4.2927717999999997E-2</c:v>
                </c:pt>
                <c:pt idx="5064">
                  <c:v>-4.3576762999999998E-2</c:v>
                </c:pt>
                <c:pt idx="5065">
                  <c:v>-4.4225790000000001E-2</c:v>
                </c:pt>
                <c:pt idx="5066">
                  <c:v>-4.4874798E-2</c:v>
                </c:pt>
                <c:pt idx="5067">
                  <c:v>-4.5523788000000003E-2</c:v>
                </c:pt>
                <c:pt idx="5068">
                  <c:v>-4.6172759000000001E-2</c:v>
                </c:pt>
                <c:pt idx="5069">
                  <c:v>-4.6821711000000002E-2</c:v>
                </c:pt>
                <c:pt idx="5070">
                  <c:v>-4.7470643E-2</c:v>
                </c:pt>
                <c:pt idx="5071">
                  <c:v>-4.8119555000000001E-2</c:v>
                </c:pt>
                <c:pt idx="5072">
                  <c:v>-4.8768447999999999E-2</c:v>
                </c:pt>
                <c:pt idx="5073">
                  <c:v>-4.9417320000000001E-2</c:v>
                </c:pt>
                <c:pt idx="5074">
                  <c:v>-5.0066171999999999E-2</c:v>
                </c:pt>
                <c:pt idx="5075">
                  <c:v>-5.0715003000000002E-2</c:v>
                </c:pt>
                <c:pt idx="5076">
                  <c:v>-5.1363813000000001E-2</c:v>
                </c:pt>
                <c:pt idx="5077">
                  <c:v>-5.2012600999999999E-2</c:v>
                </c:pt>
                <c:pt idx="5078">
                  <c:v>-5.2661368E-2</c:v>
                </c:pt>
                <c:pt idx="5079">
                  <c:v>-5.3310113999999999E-2</c:v>
                </c:pt>
                <c:pt idx="5080">
                  <c:v>-5.3958837000000003E-2</c:v>
                </c:pt>
                <c:pt idx="5081">
                  <c:v>-5.4607536999999998E-2</c:v>
                </c:pt>
                <c:pt idx="5082">
                  <c:v>-5.5256214999999997E-2</c:v>
                </c:pt>
                <c:pt idx="5083">
                  <c:v>-5.5904870000000002E-2</c:v>
                </c:pt>
                <c:pt idx="5084">
                  <c:v>-5.6553501999999999E-2</c:v>
                </c:pt>
                <c:pt idx="5085">
                  <c:v>-5.720211E-2</c:v>
                </c:pt>
                <c:pt idx="5086">
                  <c:v>-5.7850695000000001E-2</c:v>
                </c:pt>
                <c:pt idx="5087">
                  <c:v>-5.8499255E-2</c:v>
                </c:pt>
                <c:pt idx="5088">
                  <c:v>-5.9147790999999998E-2</c:v>
                </c:pt>
                <c:pt idx="5089">
                  <c:v>-5.9796303000000002E-2</c:v>
                </c:pt>
                <c:pt idx="5090">
                  <c:v>-6.0444789999999998E-2</c:v>
                </c:pt>
                <c:pt idx="5091">
                  <c:v>-6.1093251000000001E-2</c:v>
                </c:pt>
                <c:pt idx="5092">
                  <c:v>-6.1741688000000003E-2</c:v>
                </c:pt>
                <c:pt idx="5093">
                  <c:v>-6.2390098999999997E-2</c:v>
                </c:pt>
                <c:pt idx="5094">
                  <c:v>-6.3038483000000006E-2</c:v>
                </c:pt>
                <c:pt idx="5095">
                  <c:v>-6.3686841999999994E-2</c:v>
                </c:pt>
                <c:pt idx="5096">
                  <c:v>-6.4335173999999995E-2</c:v>
                </c:pt>
                <c:pt idx="5097">
                  <c:v>-6.4983479999999996E-2</c:v>
                </c:pt>
                <c:pt idx="5098">
                  <c:v>-6.5631757999999998E-2</c:v>
                </c:pt>
                <c:pt idx="5099">
                  <c:v>-6.628001E-2</c:v>
                </c:pt>
                <c:pt idx="5100">
                  <c:v>-6.6928233000000004E-2</c:v>
                </c:pt>
                <c:pt idx="5101">
                  <c:v>-6.7576428999999993E-2</c:v>
                </c:pt>
                <c:pt idx="5102">
                  <c:v>-6.8224596999999998E-2</c:v>
                </c:pt>
                <c:pt idx="5103">
                  <c:v>-6.8872737000000003E-2</c:v>
                </c:pt>
                <c:pt idx="5104">
                  <c:v>-6.9520847999999996E-2</c:v>
                </c:pt>
                <c:pt idx="5105">
                  <c:v>-7.0168930000000004E-2</c:v>
                </c:pt>
                <c:pt idx="5106">
                  <c:v>-7.0816983E-2</c:v>
                </c:pt>
                <c:pt idx="5107">
                  <c:v>-7.1465005999999998E-2</c:v>
                </c:pt>
                <c:pt idx="5108">
                  <c:v>-7.2112999999999997E-2</c:v>
                </c:pt>
                <c:pt idx="5109">
                  <c:v>-7.2760963999999997E-2</c:v>
                </c:pt>
                <c:pt idx="5110">
                  <c:v>-7.3408898E-2</c:v>
                </c:pt>
                <c:pt idx="5111">
                  <c:v>-7.4056801000000005E-2</c:v>
                </c:pt>
                <c:pt idx="5112">
                  <c:v>-7.4704673999999999E-2</c:v>
                </c:pt>
                <c:pt idx="5113">
                  <c:v>-7.5352514999999995E-2</c:v>
                </c:pt>
                <c:pt idx="5114">
                  <c:v>-7.6000324999999994E-2</c:v>
                </c:pt>
                <c:pt idx="5115">
                  <c:v>-7.6648103999999995E-2</c:v>
                </c:pt>
                <c:pt idx="5116">
                  <c:v>-7.7295850999999999E-2</c:v>
                </c:pt>
                <c:pt idx="5117">
                  <c:v>-7.7943566000000006E-2</c:v>
                </c:pt>
                <c:pt idx="5118">
                  <c:v>-7.8591248000000002E-2</c:v>
                </c:pt>
                <c:pt idx="5119">
                  <c:v>-7.9238898000000002E-2</c:v>
                </c:pt>
                <c:pt idx="5120">
                  <c:v>-7.9886515000000005E-2</c:v>
                </c:pt>
                <c:pt idx="5121">
                  <c:v>-8.0534097999999998E-2</c:v>
                </c:pt>
                <c:pt idx="5122">
                  <c:v>-8.1181648999999995E-2</c:v>
                </c:pt>
                <c:pt idx="5123">
                  <c:v>-8.1829164999999995E-2</c:v>
                </c:pt>
                <c:pt idx="5124">
                  <c:v>-8.2476648E-2</c:v>
                </c:pt>
                <c:pt idx="5125">
                  <c:v>-8.3124095999999995E-2</c:v>
                </c:pt>
                <c:pt idx="5126">
                  <c:v>-8.3771509999999993E-2</c:v>
                </c:pt>
                <c:pt idx="5127">
                  <c:v>-8.4418888999999997E-2</c:v>
                </c:pt>
                <c:pt idx="5128">
                  <c:v>-8.5066233000000005E-2</c:v>
                </c:pt>
                <c:pt idx="5129">
                  <c:v>-8.5713542000000004E-2</c:v>
                </c:pt>
                <c:pt idx="5130">
                  <c:v>-8.6360814999999994E-2</c:v>
                </c:pt>
                <c:pt idx="5131">
                  <c:v>-8.7008052000000002E-2</c:v>
                </c:pt>
                <c:pt idx="5132">
                  <c:v>-8.7655253000000002E-2</c:v>
                </c:pt>
                <c:pt idx="5133">
                  <c:v>-8.8302417999999994E-2</c:v>
                </c:pt>
                <c:pt idx="5134">
                  <c:v>-8.8949546000000004E-2</c:v>
                </c:pt>
                <c:pt idx="5135">
                  <c:v>-8.9596637000000007E-2</c:v>
                </c:pt>
                <c:pt idx="5136">
                  <c:v>-9.0243691000000001E-2</c:v>
                </c:pt>
                <c:pt idx="5137">
                  <c:v>-9.0890707000000001E-2</c:v>
                </c:pt>
                <c:pt idx="5138">
                  <c:v>-9.1537685999999993E-2</c:v>
                </c:pt>
                <c:pt idx="5139">
                  <c:v>-9.2184627000000005E-2</c:v>
                </c:pt>
                <c:pt idx="5140">
                  <c:v>-9.2831528999999996E-2</c:v>
                </c:pt>
                <c:pt idx="5141">
                  <c:v>-9.3478393000000007E-2</c:v>
                </c:pt>
                <c:pt idx="5142">
                  <c:v>-9.4125217999999997E-2</c:v>
                </c:pt>
                <c:pt idx="5143">
                  <c:v>-9.4772004000000007E-2</c:v>
                </c:pt>
                <c:pt idx="5144">
                  <c:v>-9.5418750999999996E-2</c:v>
                </c:pt>
                <c:pt idx="5145">
                  <c:v>-9.6065458000000006E-2</c:v>
                </c:pt>
                <c:pt idx="5146">
                  <c:v>-9.6712124999999996E-2</c:v>
                </c:pt>
                <c:pt idx="5147">
                  <c:v>-9.7358752000000007E-2</c:v>
                </c:pt>
                <c:pt idx="5148">
                  <c:v>-9.8005338999999997E-2</c:v>
                </c:pt>
                <c:pt idx="5149">
                  <c:v>-9.8651884999999995E-2</c:v>
                </c:pt>
                <c:pt idx="5150">
                  <c:v>-9.929839E-2</c:v>
                </c:pt>
                <c:pt idx="5151">
                  <c:v>-9.9944854E-2</c:v>
                </c:pt>
                <c:pt idx="5152">
                  <c:v>-0.10059128000000001</c:v>
                </c:pt>
                <c:pt idx="5153">
                  <c:v>-0.10123765999999999</c:v>
                </c:pt>
                <c:pt idx="5154">
                  <c:v>-0.10188398999999999</c:v>
                </c:pt>
                <c:pt idx="5155">
                  <c:v>-0.10253029</c:v>
                </c:pt>
                <c:pt idx="5156">
                  <c:v>-0.10317654</c:v>
                </c:pt>
                <c:pt idx="5157">
                  <c:v>-0.10382276</c:v>
                </c:pt>
                <c:pt idx="5158">
                  <c:v>-0.10446892000000001</c:v>
                </c:pt>
                <c:pt idx="5159">
                  <c:v>-0.10511505</c:v>
                </c:pt>
                <c:pt idx="5160">
                  <c:v>-0.10576112999999999</c:v>
                </c:pt>
                <c:pt idx="5161">
                  <c:v>-0.10640716</c:v>
                </c:pt>
                <c:pt idx="5162">
                  <c:v>-0.10705315999999999</c:v>
                </c:pt>
                <c:pt idx="5163">
                  <c:v>-0.10769911</c:v>
                </c:pt>
                <c:pt idx="5164">
                  <c:v>-0.10834501000000001</c:v>
                </c:pt>
                <c:pt idx="5165">
                  <c:v>-0.10899087</c:v>
                </c:pt>
                <c:pt idx="5166">
                  <c:v>-0.10963668</c:v>
                </c:pt>
                <c:pt idx="5167">
                  <c:v>-0.11028245</c:v>
                </c:pt>
                <c:pt idx="5168">
                  <c:v>-0.11092817000000001</c:v>
                </c:pt>
                <c:pt idx="5169">
                  <c:v>-0.11157385</c:v>
                </c:pt>
                <c:pt idx="5170">
                  <c:v>-0.11221948</c:v>
                </c:pt>
                <c:pt idx="5171">
                  <c:v>-0.11286506</c:v>
                </c:pt>
                <c:pt idx="5172">
                  <c:v>-0.11351058999999999</c:v>
                </c:pt>
                <c:pt idx="5173">
                  <c:v>-0.11415607999999999</c:v>
                </c:pt>
                <c:pt idx="5174">
                  <c:v>-0.11480153</c:v>
                </c:pt>
                <c:pt idx="5175">
                  <c:v>-0.11544691999999999</c:v>
                </c:pt>
                <c:pt idx="5176">
                  <c:v>-0.11609227</c:v>
                </c:pt>
                <c:pt idx="5177">
                  <c:v>-0.11673756</c:v>
                </c:pt>
                <c:pt idx="5178">
                  <c:v>-0.11738281</c:v>
                </c:pt>
                <c:pt idx="5179">
                  <c:v>-0.11802801</c:v>
                </c:pt>
                <c:pt idx="5180">
                  <c:v>-0.11867316999999999</c:v>
                </c:pt>
                <c:pt idx="5181">
                  <c:v>-0.11931827</c:v>
                </c:pt>
                <c:pt idx="5182">
                  <c:v>-0.11996332</c:v>
                </c:pt>
                <c:pt idx="5183">
                  <c:v>-0.12060832</c:v>
                </c:pt>
                <c:pt idx="5184">
                  <c:v>-0.12125328</c:v>
                </c:pt>
                <c:pt idx="5185">
                  <c:v>-0.12189817999999999</c:v>
                </c:pt>
                <c:pt idx="5186">
                  <c:v>-0.12254303</c:v>
                </c:pt>
                <c:pt idx="5187">
                  <c:v>-0.12318783</c:v>
                </c:pt>
                <c:pt idx="5188">
                  <c:v>-0.12383258</c:v>
                </c:pt>
                <c:pt idx="5189">
                  <c:v>-0.12447728</c:v>
                </c:pt>
                <c:pt idx="5190">
                  <c:v>-0.12512192999999999</c:v>
                </c:pt>
                <c:pt idx="5191">
                  <c:v>-0.12576651999999999</c:v>
                </c:pt>
                <c:pt idx="5192">
                  <c:v>-0.12641106999999999</c:v>
                </c:pt>
                <c:pt idx="5193">
                  <c:v>-0.12705556000000001</c:v>
                </c:pt>
                <c:pt idx="5194">
                  <c:v>-0.12769999000000001</c:v>
                </c:pt>
                <c:pt idx="5195">
                  <c:v>-0.12834438000000001</c:v>
                </c:pt>
                <c:pt idx="5196">
                  <c:v>-0.12898871000000001</c:v>
                </c:pt>
                <c:pt idx="5197">
                  <c:v>-0.12963299</c:v>
                </c:pt>
                <c:pt idx="5198">
                  <c:v>-0.13027721</c:v>
                </c:pt>
                <c:pt idx="5199">
                  <c:v>-0.13092138</c:v>
                </c:pt>
                <c:pt idx="5200">
                  <c:v>-0.1315655</c:v>
                </c:pt>
                <c:pt idx="5201">
                  <c:v>-0.13220956</c:v>
                </c:pt>
                <c:pt idx="5202">
                  <c:v>-0.13285356000000001</c:v>
                </c:pt>
                <c:pt idx="5203">
                  <c:v>-0.13349752000000001</c:v>
                </c:pt>
                <c:pt idx="5204">
                  <c:v>-0.13414140999999999</c:v>
                </c:pt>
                <c:pt idx="5205">
                  <c:v>-0.13478525</c:v>
                </c:pt>
                <c:pt idx="5206">
                  <c:v>-0.13542903000000001</c:v>
                </c:pt>
                <c:pt idx="5207">
                  <c:v>-0.13607275999999999</c:v>
                </c:pt>
                <c:pt idx="5208">
                  <c:v>-0.13671643</c:v>
                </c:pt>
                <c:pt idx="5209">
                  <c:v>-0.13736005000000001</c:v>
                </c:pt>
                <c:pt idx="5210">
                  <c:v>-0.13800361</c:v>
                </c:pt>
                <c:pt idx="5211">
                  <c:v>-0.13864710999999999</c:v>
                </c:pt>
                <c:pt idx="5212">
                  <c:v>-0.13929055000000001</c:v>
                </c:pt>
                <c:pt idx="5213">
                  <c:v>-0.13993393000000001</c:v>
                </c:pt>
                <c:pt idx="5214">
                  <c:v>-0.14057726000000001</c:v>
                </c:pt>
                <c:pt idx="5215">
                  <c:v>-0.14122053000000001</c:v>
                </c:pt>
                <c:pt idx="5216">
                  <c:v>-0.14186373999999999</c:v>
                </c:pt>
                <c:pt idx="5217">
                  <c:v>-0.14250689</c:v>
                </c:pt>
                <c:pt idx="5218">
                  <c:v>-0.14314998000000001</c:v>
                </c:pt>
                <c:pt idx="5219">
                  <c:v>-0.14379301</c:v>
                </c:pt>
                <c:pt idx="5220">
                  <c:v>-0.14443598999999999</c:v>
                </c:pt>
                <c:pt idx="5221">
                  <c:v>-0.14507890000000001</c:v>
                </c:pt>
                <c:pt idx="5222">
                  <c:v>-0.14572175000000001</c:v>
                </c:pt>
                <c:pt idx="5223">
                  <c:v>-0.14636453999999999</c:v>
                </c:pt>
                <c:pt idx="5224">
                  <c:v>-0.14700727</c:v>
                </c:pt>
                <c:pt idx="5225">
                  <c:v>-0.14764994000000001</c:v>
                </c:pt>
                <c:pt idx="5226">
                  <c:v>-0.14829255</c:v>
                </c:pt>
                <c:pt idx="5227">
                  <c:v>-0.14893509999999999</c:v>
                </c:pt>
                <c:pt idx="5228">
                  <c:v>-0.14957759000000001</c:v>
                </c:pt>
                <c:pt idx="5229">
                  <c:v>-0.15022000999999999</c:v>
                </c:pt>
                <c:pt idx="5230">
                  <c:v>-0.15086237</c:v>
                </c:pt>
                <c:pt idx="5231">
                  <c:v>-0.15150467000000001</c:v>
                </c:pt>
                <c:pt idx="5232">
                  <c:v>-0.15214691</c:v>
                </c:pt>
                <c:pt idx="5233">
                  <c:v>-0.15278907999999999</c:v>
                </c:pt>
                <c:pt idx="5234">
                  <c:v>-0.15343119</c:v>
                </c:pt>
                <c:pt idx="5235">
                  <c:v>-0.15407323000000001</c:v>
                </c:pt>
                <c:pt idx="5236">
                  <c:v>-0.15471520999999999</c:v>
                </c:pt>
                <c:pt idx="5237">
                  <c:v>-0.15535713000000001</c:v>
                </c:pt>
                <c:pt idx="5238">
                  <c:v>-0.15599898000000001</c:v>
                </c:pt>
                <c:pt idx="5239">
                  <c:v>-0.15664077000000001</c:v>
                </c:pt>
                <c:pt idx="5240">
                  <c:v>-0.15728249999999999</c:v>
                </c:pt>
                <c:pt idx="5241">
                  <c:v>-0.15792415000000001</c:v>
                </c:pt>
                <c:pt idx="5242">
                  <c:v>-0.15856575000000001</c:v>
                </c:pt>
                <c:pt idx="5243">
                  <c:v>-0.15920727000000001</c:v>
                </c:pt>
                <c:pt idx="5244">
                  <c:v>-0.15984872999999999</c:v>
                </c:pt>
                <c:pt idx="5245">
                  <c:v>-0.16049013000000001</c:v>
                </c:pt>
                <c:pt idx="5246">
                  <c:v>-0.16113145000000001</c:v>
                </c:pt>
                <c:pt idx="5247">
                  <c:v>-0.16177270999999999</c:v>
                </c:pt>
                <c:pt idx="5248">
                  <c:v>-0.16241390999999999</c:v>
                </c:pt>
                <c:pt idx="5249">
                  <c:v>-0.16305502999999999</c:v>
                </c:pt>
                <c:pt idx="5250">
                  <c:v>-0.16369608999999999</c:v>
                </c:pt>
                <c:pt idx="5251">
                  <c:v>-0.16433708</c:v>
                </c:pt>
                <c:pt idx="5252">
                  <c:v>-0.16497801000000001</c:v>
                </c:pt>
                <c:pt idx="5253">
                  <c:v>-0.16561886000000001</c:v>
                </c:pt>
                <c:pt idx="5254">
                  <c:v>-0.16625963999999999</c:v>
                </c:pt>
                <c:pt idx="5255">
                  <c:v>-0.16690036</c:v>
                </c:pt>
                <c:pt idx="5256">
                  <c:v>-0.16754100999999999</c:v>
                </c:pt>
                <c:pt idx="5257">
                  <c:v>-0.16818158</c:v>
                </c:pt>
                <c:pt idx="5258">
                  <c:v>-0.16882209000000001</c:v>
                </c:pt>
                <c:pt idx="5259">
                  <c:v>-0.16946253</c:v>
                </c:pt>
                <c:pt idx="5260">
                  <c:v>-0.1701029</c:v>
                </c:pt>
                <c:pt idx="5261">
                  <c:v>-0.17074318999999999</c:v>
                </c:pt>
                <c:pt idx="5262">
                  <c:v>-0.17138342000000001</c:v>
                </c:pt>
                <c:pt idx="5263">
                  <c:v>-0.17202356999999999</c:v>
                </c:pt>
                <c:pt idx="5264">
                  <c:v>-0.17266366</c:v>
                </c:pt>
                <c:pt idx="5265">
                  <c:v>-0.17330366999999999</c:v>
                </c:pt>
                <c:pt idx="5266">
                  <c:v>-0.17394361</c:v>
                </c:pt>
                <c:pt idx="5267">
                  <c:v>-0.17458348000000001</c:v>
                </c:pt>
                <c:pt idx="5268">
                  <c:v>-0.17522326999999999</c:v>
                </c:pt>
                <c:pt idx="5269">
                  <c:v>-0.17586299</c:v>
                </c:pt>
                <c:pt idx="5270">
                  <c:v>-0.17650263999999999</c:v>
                </c:pt>
                <c:pt idx="5271">
                  <c:v>-0.17714221999999999</c:v>
                </c:pt>
                <c:pt idx="5272">
                  <c:v>-0.17778172</c:v>
                </c:pt>
                <c:pt idx="5273">
                  <c:v>-0.17842115</c:v>
                </c:pt>
                <c:pt idx="5274">
                  <c:v>-0.17906050000000001</c:v>
                </c:pt>
                <c:pt idx="5275">
                  <c:v>-0.17969978</c:v>
                </c:pt>
                <c:pt idx="5276">
                  <c:v>-0.18033899</c:v>
                </c:pt>
                <c:pt idx="5277">
                  <c:v>-0.18097811999999999</c:v>
                </c:pt>
                <c:pt idx="5278">
                  <c:v>-0.18161717999999999</c:v>
                </c:pt>
                <c:pt idx="5279">
                  <c:v>-0.18225616</c:v>
                </c:pt>
                <c:pt idx="5280">
                  <c:v>-0.18289506</c:v>
                </c:pt>
                <c:pt idx="5281">
                  <c:v>-0.18353389000000001</c:v>
                </c:pt>
                <c:pt idx="5282">
                  <c:v>-0.18417264999999999</c:v>
                </c:pt>
                <c:pt idx="5283">
                  <c:v>-0.18481132</c:v>
                </c:pt>
                <c:pt idx="5284">
                  <c:v>-0.18544991999999999</c:v>
                </c:pt>
                <c:pt idx="5285">
                  <c:v>-0.18608843999999999</c:v>
                </c:pt>
                <c:pt idx="5286">
                  <c:v>-0.18672689000000001</c:v>
                </c:pt>
                <c:pt idx="5287">
                  <c:v>-0.18736526000000001</c:v>
                </c:pt>
                <c:pt idx="5288">
                  <c:v>-0.18800354999999999</c:v>
                </c:pt>
                <c:pt idx="5289">
                  <c:v>-0.18864175999999999</c:v>
                </c:pt>
                <c:pt idx="5290">
                  <c:v>-0.1892799</c:v>
                </c:pt>
                <c:pt idx="5291">
                  <c:v>-0.18991795</c:v>
                </c:pt>
                <c:pt idx="5292">
                  <c:v>-0.19055593000000001</c:v>
                </c:pt>
                <c:pt idx="5293">
                  <c:v>-0.19119383000000001</c:v>
                </c:pt>
                <c:pt idx="5294">
                  <c:v>-0.19183164</c:v>
                </c:pt>
                <c:pt idx="5295">
                  <c:v>-0.19246938</c:v>
                </c:pt>
                <c:pt idx="5296">
                  <c:v>-0.19310704000000001</c:v>
                </c:pt>
                <c:pt idx="5297">
                  <c:v>-0.19374462000000001</c:v>
                </c:pt>
                <c:pt idx="5298">
                  <c:v>-0.19438211999999999</c:v>
                </c:pt>
                <c:pt idx="5299">
                  <c:v>-0.19501953999999999</c:v>
                </c:pt>
                <c:pt idx="5300">
                  <c:v>-0.19565687000000001</c:v>
                </c:pt>
                <c:pt idx="5301">
                  <c:v>-0.19629413000000001</c:v>
                </c:pt>
                <c:pt idx="5302">
                  <c:v>-0.19693131</c:v>
                </c:pt>
                <c:pt idx="5303">
                  <c:v>-0.19756840000000001</c:v>
                </c:pt>
                <c:pt idx="5304">
                  <c:v>-0.19820541</c:v>
                </c:pt>
                <c:pt idx="5305">
                  <c:v>-0.19884234000000001</c:v>
                </c:pt>
                <c:pt idx="5306">
                  <c:v>-0.19947918000000001</c:v>
                </c:pt>
                <c:pt idx="5307">
                  <c:v>-0.20011594999999999</c:v>
                </c:pt>
                <c:pt idx="5308">
                  <c:v>-0.20075262999999999</c:v>
                </c:pt>
                <c:pt idx="5309">
                  <c:v>-0.20138922000000001</c:v>
                </c:pt>
                <c:pt idx="5310">
                  <c:v>-0.20202574000000001</c:v>
                </c:pt>
                <c:pt idx="5311">
                  <c:v>-0.20266217</c:v>
                </c:pt>
                <c:pt idx="5312">
                  <c:v>-0.20329850999999999</c:v>
                </c:pt>
                <c:pt idx="5313">
                  <c:v>-0.20393476999999999</c:v>
                </c:pt>
                <c:pt idx="5314">
                  <c:v>-0.20457095</c:v>
                </c:pt>
                <c:pt idx="5315">
                  <c:v>-0.20520704000000001</c:v>
                </c:pt>
                <c:pt idx="5316">
                  <c:v>-0.20584305</c:v>
                </c:pt>
                <c:pt idx="5317">
                  <c:v>-0.20647897000000001</c:v>
                </c:pt>
                <c:pt idx="5318">
                  <c:v>-0.20711479999999999</c:v>
                </c:pt>
                <c:pt idx="5319">
                  <c:v>-0.20775055000000001</c:v>
                </c:pt>
                <c:pt idx="5320">
                  <c:v>-0.20838622000000001</c:v>
                </c:pt>
                <c:pt idx="5321">
                  <c:v>-0.20902179000000001</c:v>
                </c:pt>
                <c:pt idx="5322">
                  <c:v>-0.20965729</c:v>
                </c:pt>
                <c:pt idx="5323">
                  <c:v>-0.21029269</c:v>
                </c:pt>
                <c:pt idx="5324">
                  <c:v>-0.210928</c:v>
                </c:pt>
                <c:pt idx="5325">
                  <c:v>-0.21156322999999999</c:v>
                </c:pt>
                <c:pt idx="5326">
                  <c:v>-0.21219837</c:v>
                </c:pt>
                <c:pt idx="5327">
                  <c:v>-0.21283342999999999</c:v>
                </c:pt>
                <c:pt idx="5328">
                  <c:v>-0.21346839000000001</c:v>
                </c:pt>
                <c:pt idx="5329">
                  <c:v>-0.21410327000000001</c:v>
                </c:pt>
                <c:pt idx="5330">
                  <c:v>-0.21473805000000001</c:v>
                </c:pt>
                <c:pt idx="5331">
                  <c:v>-0.21537275</c:v>
                </c:pt>
                <c:pt idx="5332">
                  <c:v>-0.21600736000000001</c:v>
                </c:pt>
                <c:pt idx="5333">
                  <c:v>-0.21664188000000001</c:v>
                </c:pt>
                <c:pt idx="5334">
                  <c:v>-0.21727631</c:v>
                </c:pt>
                <c:pt idx="5335">
                  <c:v>-0.21791065000000001</c:v>
                </c:pt>
                <c:pt idx="5336">
                  <c:v>-0.21854489999999999</c:v>
                </c:pt>
                <c:pt idx="5337">
                  <c:v>-0.21917906000000001</c:v>
                </c:pt>
                <c:pt idx="5338">
                  <c:v>-0.21981312</c:v>
                </c:pt>
                <c:pt idx="5339">
                  <c:v>-0.22044710000000001</c:v>
                </c:pt>
                <c:pt idx="5340">
                  <c:v>-0.22108098000000001</c:v>
                </c:pt>
                <c:pt idx="5341">
                  <c:v>-0.22171478</c:v>
                </c:pt>
                <c:pt idx="5342">
                  <c:v>-0.22234847999999999</c:v>
                </c:pt>
                <c:pt idx="5343">
                  <c:v>-0.22298208999999999</c:v>
                </c:pt>
                <c:pt idx="5344">
                  <c:v>-0.2236156</c:v>
                </c:pt>
                <c:pt idx="5345">
                  <c:v>-0.22424902999999999</c:v>
                </c:pt>
                <c:pt idx="5346">
                  <c:v>-0.22488236</c:v>
                </c:pt>
                <c:pt idx="5347">
                  <c:v>-0.22551558999999999</c:v>
                </c:pt>
                <c:pt idx="5348">
                  <c:v>-0.22614873999999999</c:v>
                </c:pt>
                <c:pt idx="5349">
                  <c:v>-0.22678179000000001</c:v>
                </c:pt>
                <c:pt idx="5350">
                  <c:v>-0.22741474</c:v>
                </c:pt>
                <c:pt idx="5351">
                  <c:v>-0.22804759999999999</c:v>
                </c:pt>
                <c:pt idx="5352">
                  <c:v>-0.22868036999999999</c:v>
                </c:pt>
                <c:pt idx="5353">
                  <c:v>-0.22931304</c:v>
                </c:pt>
                <c:pt idx="5354">
                  <c:v>-0.22994561999999999</c:v>
                </c:pt>
                <c:pt idx="5355">
                  <c:v>-0.23057810000000001</c:v>
                </c:pt>
                <c:pt idx="5356">
                  <c:v>-0.23121048999999999</c:v>
                </c:pt>
                <c:pt idx="5357">
                  <c:v>-0.23184278</c:v>
                </c:pt>
                <c:pt idx="5358">
                  <c:v>-0.23247497</c:v>
                </c:pt>
                <c:pt idx="5359">
                  <c:v>-0.23310707</c:v>
                </c:pt>
                <c:pt idx="5360">
                  <c:v>-0.23373906999999999</c:v>
                </c:pt>
                <c:pt idx="5361">
                  <c:v>-0.23437097000000001</c:v>
                </c:pt>
                <c:pt idx="5362">
                  <c:v>-0.23500277999999999</c:v>
                </c:pt>
                <c:pt idx="5363">
                  <c:v>-0.23563449</c:v>
                </c:pt>
                <c:pt idx="5364">
                  <c:v>-0.23626610000000001</c:v>
                </c:pt>
                <c:pt idx="5365">
                  <c:v>-0.23689762</c:v>
                </c:pt>
                <c:pt idx="5366">
                  <c:v>-0.23752903</c:v>
                </c:pt>
                <c:pt idx="5367">
                  <c:v>-0.23816034999999999</c:v>
                </c:pt>
                <c:pt idx="5368">
                  <c:v>-0.23879157000000001</c:v>
                </c:pt>
                <c:pt idx="5369">
                  <c:v>-0.23942268</c:v>
                </c:pt>
                <c:pt idx="5370">
                  <c:v>-0.24005370000000001</c:v>
                </c:pt>
                <c:pt idx="5371">
                  <c:v>-0.24068461999999999</c:v>
                </c:pt>
                <c:pt idx="5372">
                  <c:v>-0.24131543999999999</c:v>
                </c:pt>
                <c:pt idx="5373">
                  <c:v>-0.24194616999999999</c:v>
                </c:pt>
                <c:pt idx="5374">
                  <c:v>-0.24257678999999999</c:v>
                </c:pt>
                <c:pt idx="5375">
                  <c:v>-0.24320729999999999</c:v>
                </c:pt>
                <c:pt idx="5376">
                  <c:v>-0.24383772000000001</c:v>
                </c:pt>
                <c:pt idx="5377">
                  <c:v>-0.24446804</c:v>
                </c:pt>
                <c:pt idx="5378">
                  <c:v>-0.24509826000000001</c:v>
                </c:pt>
                <c:pt idx="5379">
                  <c:v>-0.24572837</c:v>
                </c:pt>
                <c:pt idx="5380">
                  <c:v>-0.24635837999999999</c:v>
                </c:pt>
                <c:pt idx="5381">
                  <c:v>-0.24698829</c:v>
                </c:pt>
                <c:pt idx="5382">
                  <c:v>-0.24761810000000001</c:v>
                </c:pt>
                <c:pt idx="5383">
                  <c:v>-0.24824781000000001</c:v>
                </c:pt>
                <c:pt idx="5384">
                  <c:v>-0.24887740999999999</c:v>
                </c:pt>
                <c:pt idx="5385">
                  <c:v>-0.24950691</c:v>
                </c:pt>
                <c:pt idx="5386">
                  <c:v>-0.25013629999999998</c:v>
                </c:pt>
                <c:pt idx="5387">
                  <c:v>-0.25076559999999998</c:v>
                </c:pt>
                <c:pt idx="5388">
                  <c:v>-0.25139477999999998</c:v>
                </c:pt>
                <c:pt idx="5389">
                  <c:v>-0.25202386999999998</c:v>
                </c:pt>
                <c:pt idx="5390">
                  <c:v>-0.25265284999999998</c:v>
                </c:pt>
                <c:pt idx="5391">
                  <c:v>-0.25328171999999999</c:v>
                </c:pt>
                <c:pt idx="5392">
                  <c:v>-0.25391048999999999</c:v>
                </c:pt>
                <c:pt idx="5393">
                  <c:v>-0.25453915999999999</c:v>
                </c:pt>
                <c:pt idx="5394">
                  <c:v>-0.25516770999999999</c:v>
                </c:pt>
                <c:pt idx="5395">
                  <c:v>-0.25579616999999999</c:v>
                </c:pt>
                <c:pt idx="5396">
                  <c:v>-0.25642450999999999</c:v>
                </c:pt>
                <c:pt idx="5397">
                  <c:v>-0.25705275</c:v>
                </c:pt>
                <c:pt idx="5398">
                  <c:v>-0.25768089</c:v>
                </c:pt>
                <c:pt idx="5399">
                  <c:v>-0.25830892</c:v>
                </c:pt>
                <c:pt idx="5400">
                  <c:v>-0.25893684</c:v>
                </c:pt>
                <c:pt idx="5401">
                  <c:v>-0.25956465000000001</c:v>
                </c:pt>
                <c:pt idx="5402">
                  <c:v>-0.26019235000000002</c:v>
                </c:pt>
                <c:pt idx="5403">
                  <c:v>-0.26081995000000002</c:v>
                </c:pt>
                <c:pt idx="5404">
                  <c:v>-0.26144743999999998</c:v>
                </c:pt>
                <c:pt idx="5405">
                  <c:v>-0.26207481999999999</c:v>
                </c:pt>
                <c:pt idx="5406">
                  <c:v>-0.26270209</c:v>
                </c:pt>
                <c:pt idx="5407">
                  <c:v>-0.26332925000000001</c:v>
                </c:pt>
                <c:pt idx="5408">
                  <c:v>-0.26395631000000003</c:v>
                </c:pt>
                <c:pt idx="5409">
                  <c:v>-0.26458324999999999</c:v>
                </c:pt>
                <c:pt idx="5410">
                  <c:v>-0.26521009000000001</c:v>
                </c:pt>
                <c:pt idx="5411">
                  <c:v>-0.26583680999999998</c:v>
                </c:pt>
                <c:pt idx="5412">
                  <c:v>-0.26646343</c:v>
                </c:pt>
                <c:pt idx="5413">
                  <c:v>-0.26708992999999998</c:v>
                </c:pt>
                <c:pt idx="5414">
                  <c:v>-0.26771633</c:v>
                </c:pt>
                <c:pt idx="5415">
                  <c:v>-0.26834260999999998</c:v>
                </c:pt>
                <c:pt idx="5416">
                  <c:v>-0.26896878000000002</c:v>
                </c:pt>
                <c:pt idx="5417">
                  <c:v>-0.26959484</c:v>
                </c:pt>
                <c:pt idx="5418">
                  <c:v>-0.27022078999999999</c:v>
                </c:pt>
                <c:pt idx="5419">
                  <c:v>-0.27084661999999998</c:v>
                </c:pt>
                <c:pt idx="5420">
                  <c:v>-0.27147234999999997</c:v>
                </c:pt>
                <c:pt idx="5421">
                  <c:v>-0.27209796000000003</c:v>
                </c:pt>
                <c:pt idx="5422">
                  <c:v>-0.27272345999999997</c:v>
                </c:pt>
                <c:pt idx="5423">
                  <c:v>-0.27334883999999998</c:v>
                </c:pt>
                <c:pt idx="5424">
                  <c:v>-0.27397410999999999</c:v>
                </c:pt>
                <c:pt idx="5425">
                  <c:v>-0.27459927000000001</c:v>
                </c:pt>
                <c:pt idx="5426">
                  <c:v>-0.27522432000000002</c:v>
                </c:pt>
                <c:pt idx="5427">
                  <c:v>-0.27584924999999999</c:v>
                </c:pt>
                <c:pt idx="5428">
                  <c:v>-0.27647406000000002</c:v>
                </c:pt>
                <c:pt idx="5429">
                  <c:v>-0.27709876</c:v>
                </c:pt>
                <c:pt idx="5430">
                  <c:v>-0.27772334999999998</c:v>
                </c:pt>
                <c:pt idx="5431">
                  <c:v>-0.27834782000000002</c:v>
                </c:pt>
                <c:pt idx="5432">
                  <c:v>-0.27897218000000001</c:v>
                </c:pt>
                <c:pt idx="5433">
                  <c:v>-0.27959642000000001</c:v>
                </c:pt>
                <c:pt idx="5434">
                  <c:v>-0.28022054000000002</c:v>
                </c:pt>
                <c:pt idx="5435">
                  <c:v>-0.28084455000000003</c:v>
                </c:pt>
                <c:pt idx="5436">
                  <c:v>-0.28146843999999999</c:v>
                </c:pt>
                <c:pt idx="5437">
                  <c:v>-0.28209222</c:v>
                </c:pt>
                <c:pt idx="5438">
                  <c:v>-0.28271587999999997</c:v>
                </c:pt>
                <c:pt idx="5439">
                  <c:v>-0.28333942000000001</c:v>
                </c:pt>
                <c:pt idx="5440">
                  <c:v>-0.28396283999999999</c:v>
                </c:pt>
                <c:pt idx="5441">
                  <c:v>-0.28458614999999998</c:v>
                </c:pt>
                <c:pt idx="5442">
                  <c:v>-0.28520933999999998</c:v>
                </c:pt>
                <c:pt idx="5443">
                  <c:v>-0.28583240999999998</c:v>
                </c:pt>
                <c:pt idx="5444">
                  <c:v>-0.28645535999999999</c:v>
                </c:pt>
                <c:pt idx="5445">
                  <c:v>-0.28707819000000001</c:v>
                </c:pt>
                <c:pt idx="5446">
                  <c:v>-0.28770090999999998</c:v>
                </c:pt>
                <c:pt idx="5447">
                  <c:v>-0.28832350000000001</c:v>
                </c:pt>
                <c:pt idx="5448">
                  <c:v>-0.28894597999999999</c:v>
                </c:pt>
                <c:pt idx="5449">
                  <c:v>-0.28956832999999998</c:v>
                </c:pt>
                <c:pt idx="5450">
                  <c:v>-0.29019056999999998</c:v>
                </c:pt>
                <c:pt idx="5451">
                  <c:v>-0.29081267999999999</c:v>
                </c:pt>
                <c:pt idx="5452">
                  <c:v>-0.29143468</c:v>
                </c:pt>
                <c:pt idx="5453">
                  <c:v>-0.29205655000000003</c:v>
                </c:pt>
                <c:pt idx="5454">
                  <c:v>-0.2926783</c:v>
                </c:pt>
                <c:pt idx="5455">
                  <c:v>-0.29329993999999998</c:v>
                </c:pt>
                <c:pt idx="5456">
                  <c:v>-0.29392144999999997</c:v>
                </c:pt>
                <c:pt idx="5457">
                  <c:v>-0.29454282999999998</c:v>
                </c:pt>
                <c:pt idx="5458">
                  <c:v>-0.29516409999999998</c:v>
                </c:pt>
                <c:pt idx="5459">
                  <c:v>-0.29578524</c:v>
                </c:pt>
                <c:pt idx="5460">
                  <c:v>-0.29640627000000003</c:v>
                </c:pt>
                <c:pt idx="5461">
                  <c:v>-0.29702716000000001</c:v>
                </c:pt>
                <c:pt idx="5462">
                  <c:v>-0.29764794</c:v>
                </c:pt>
                <c:pt idx="5463">
                  <c:v>-0.29826859</c:v>
                </c:pt>
                <c:pt idx="5464">
                  <c:v>-0.29888912000000001</c:v>
                </c:pt>
                <c:pt idx="5465">
                  <c:v>-0.29950951999999997</c:v>
                </c:pt>
                <c:pt idx="5466">
                  <c:v>-0.30012981</c:v>
                </c:pt>
                <c:pt idx="5467">
                  <c:v>-0.30074995999999998</c:v>
                </c:pt>
                <c:pt idx="5468">
                  <c:v>-0.30136998999999998</c:v>
                </c:pt>
                <c:pt idx="5469">
                  <c:v>-0.30198989999999998</c:v>
                </c:pt>
                <c:pt idx="5470">
                  <c:v>-0.30260967999999999</c:v>
                </c:pt>
                <c:pt idx="5471">
                  <c:v>-0.30322934000000001</c:v>
                </c:pt>
                <c:pt idx="5472">
                  <c:v>-0.30384886999999999</c:v>
                </c:pt>
                <c:pt idx="5473">
                  <c:v>-0.30446826999999999</c:v>
                </c:pt>
                <c:pt idx="5474">
                  <c:v>-0.30508754999999999</c:v>
                </c:pt>
                <c:pt idx="5475">
                  <c:v>-0.3057067</c:v>
                </c:pt>
                <c:pt idx="5476">
                  <c:v>-0.30632573000000002</c:v>
                </c:pt>
                <c:pt idx="5477">
                  <c:v>-0.30694463</c:v>
                </c:pt>
                <c:pt idx="5478">
                  <c:v>-0.30756339999999999</c:v>
                </c:pt>
                <c:pt idx="5479">
                  <c:v>-0.30818203999999999</c:v>
                </c:pt>
                <c:pt idx="5480">
                  <c:v>-0.30880056</c:v>
                </c:pt>
                <c:pt idx="5481">
                  <c:v>-0.30941895000000003</c:v>
                </c:pt>
                <c:pt idx="5482">
                  <c:v>-0.31003721000000001</c:v>
                </c:pt>
                <c:pt idx="5483">
                  <c:v>-0.31065534</c:v>
                </c:pt>
                <c:pt idx="5484">
                  <c:v>-0.31127334000000001</c:v>
                </c:pt>
                <c:pt idx="5485">
                  <c:v>-0.31189120999999997</c:v>
                </c:pt>
                <c:pt idx="5486">
                  <c:v>-0.31250896</c:v>
                </c:pt>
                <c:pt idx="5487">
                  <c:v>-0.31312656999999999</c:v>
                </c:pt>
                <c:pt idx="5488">
                  <c:v>-0.31374405999999999</c:v>
                </c:pt>
                <c:pt idx="5489">
                  <c:v>-0.31436141000000001</c:v>
                </c:pt>
                <c:pt idx="5490">
                  <c:v>-0.31497863999999998</c:v>
                </c:pt>
                <c:pt idx="5491">
                  <c:v>-0.31559573000000002</c:v>
                </c:pt>
                <c:pt idx="5492">
                  <c:v>-0.31621270000000001</c:v>
                </c:pt>
                <c:pt idx="5493">
                  <c:v>-0.31682953000000003</c:v>
                </c:pt>
                <c:pt idx="5494">
                  <c:v>-0.31744623</c:v>
                </c:pt>
                <c:pt idx="5495">
                  <c:v>-0.31806279999999998</c:v>
                </c:pt>
                <c:pt idx="5496">
                  <c:v>-0.31867923999999997</c:v>
                </c:pt>
                <c:pt idx="5497">
                  <c:v>-0.31929554999999998</c:v>
                </c:pt>
                <c:pt idx="5498">
                  <c:v>-0.31991172000000001</c:v>
                </c:pt>
                <c:pt idx="5499">
                  <c:v>-0.32052775999999999</c:v>
                </c:pt>
                <c:pt idx="5500">
                  <c:v>-0.32114366999999999</c:v>
                </c:pt>
                <c:pt idx="5501">
                  <c:v>-0.32175945</c:v>
                </c:pt>
                <c:pt idx="5502">
                  <c:v>-0.32237508999999998</c:v>
                </c:pt>
                <c:pt idx="5503">
                  <c:v>-0.32299060000000002</c:v>
                </c:pt>
                <c:pt idx="5504">
                  <c:v>-0.32360598000000002</c:v>
                </c:pt>
                <c:pt idx="5505">
                  <c:v>-0.32422121999999998</c:v>
                </c:pt>
                <c:pt idx="5506">
                  <c:v>-0.32483632000000001</c:v>
                </c:pt>
                <c:pt idx="5507">
                  <c:v>-0.3254513</c:v>
                </c:pt>
                <c:pt idx="5508">
                  <c:v>-0.32606613000000001</c:v>
                </c:pt>
                <c:pt idx="5509">
                  <c:v>-0.32668083999999997</c:v>
                </c:pt>
                <c:pt idx="5510">
                  <c:v>-0.32729540000000001</c:v>
                </c:pt>
                <c:pt idx="5511">
                  <c:v>-0.32790984000000001</c:v>
                </c:pt>
                <c:pt idx="5512">
                  <c:v>-0.32852413000000003</c:v>
                </c:pt>
                <c:pt idx="5513">
                  <c:v>-0.32913829</c:v>
                </c:pt>
                <c:pt idx="5514">
                  <c:v>-0.32975230999999999</c:v>
                </c:pt>
                <c:pt idx="5515">
                  <c:v>-0.3303662</c:v>
                </c:pt>
                <c:pt idx="5516">
                  <c:v>-0.33097995000000002</c:v>
                </c:pt>
                <c:pt idx="5517">
                  <c:v>-0.33159356000000001</c:v>
                </c:pt>
                <c:pt idx="5518">
                  <c:v>-0.33220704000000001</c:v>
                </c:pt>
                <c:pt idx="5519">
                  <c:v>-0.33282038000000003</c:v>
                </c:pt>
                <c:pt idx="5520">
                  <c:v>-0.33343358000000001</c:v>
                </c:pt>
                <c:pt idx="5521">
                  <c:v>-0.33404664000000001</c:v>
                </c:pt>
                <c:pt idx="5522">
                  <c:v>-0.33465956000000002</c:v>
                </c:pt>
                <c:pt idx="5523">
                  <c:v>-0.33527235</c:v>
                </c:pt>
                <c:pt idx="5524">
                  <c:v>-0.33588499999999999</c:v>
                </c:pt>
                <c:pt idx="5525">
                  <c:v>-0.3364975</c:v>
                </c:pt>
                <c:pt idx="5526">
                  <c:v>-0.33710986999999998</c:v>
                </c:pt>
                <c:pt idx="5527">
                  <c:v>-0.33772210000000003</c:v>
                </c:pt>
                <c:pt idx="5528">
                  <c:v>-0.33833418999999998</c:v>
                </c:pt>
                <c:pt idx="5529">
                  <c:v>-0.33894614000000001</c:v>
                </c:pt>
                <c:pt idx="5530">
                  <c:v>-0.33955794</c:v>
                </c:pt>
                <c:pt idx="5531">
                  <c:v>-0.34016961000000001</c:v>
                </c:pt>
                <c:pt idx="5532">
                  <c:v>-0.34078113999999998</c:v>
                </c:pt>
                <c:pt idx="5533">
                  <c:v>-0.34139251999999998</c:v>
                </c:pt>
                <c:pt idx="5534">
                  <c:v>-0.34200376999999998</c:v>
                </c:pt>
                <c:pt idx="5535">
                  <c:v>-0.34261487000000002</c:v>
                </c:pt>
                <c:pt idx="5536">
                  <c:v>-0.34322583000000001</c:v>
                </c:pt>
                <c:pt idx="5537">
                  <c:v>-0.34383665000000002</c:v>
                </c:pt>
                <c:pt idx="5538">
                  <c:v>-0.34444732</c:v>
                </c:pt>
                <c:pt idx="5539">
                  <c:v>-0.34505785999999999</c:v>
                </c:pt>
                <c:pt idx="5540">
                  <c:v>-0.34566825000000001</c:v>
                </c:pt>
                <c:pt idx="5541">
                  <c:v>-0.34627848999999999</c:v>
                </c:pt>
                <c:pt idx="5542">
                  <c:v>-0.34688859999999999</c:v>
                </c:pt>
                <c:pt idx="5543">
                  <c:v>-0.34749856000000001</c:v>
                </c:pt>
                <c:pt idx="5544">
                  <c:v>-0.34810837</c:v>
                </c:pt>
                <c:pt idx="5545">
                  <c:v>-0.34871805</c:v>
                </c:pt>
                <c:pt idx="5546">
                  <c:v>-0.34932756999999998</c:v>
                </c:pt>
                <c:pt idx="5547">
                  <c:v>-0.34993696000000002</c:v>
                </c:pt>
                <c:pt idx="5548">
                  <c:v>-0.35054619999999997</c:v>
                </c:pt>
                <c:pt idx="5549">
                  <c:v>-0.35115529000000001</c:v>
                </c:pt>
                <c:pt idx="5550">
                  <c:v>-0.35176424000000001</c:v>
                </c:pt>
                <c:pt idx="5551">
                  <c:v>-0.35237304000000003</c:v>
                </c:pt>
                <c:pt idx="5552">
                  <c:v>-0.35298169000000001</c:v>
                </c:pt>
                <c:pt idx="5553">
                  <c:v>-0.35359021000000002</c:v>
                </c:pt>
                <c:pt idx="5554">
                  <c:v>-0.35419856999999999</c:v>
                </c:pt>
                <c:pt idx="5555">
                  <c:v>-0.35480678999999998</c:v>
                </c:pt>
                <c:pt idx="5556">
                  <c:v>-0.35541486</c:v>
                </c:pt>
                <c:pt idx="5557">
                  <c:v>-0.35602277999999998</c:v>
                </c:pt>
                <c:pt idx="5558">
                  <c:v>-0.35663054999999999</c:v>
                </c:pt>
                <c:pt idx="5559">
                  <c:v>-0.35723818000000002</c:v>
                </c:pt>
                <c:pt idx="5560">
                  <c:v>-0.35784566000000001</c:v>
                </c:pt>
                <c:pt idx="5561">
                  <c:v>-0.35845299000000003</c:v>
                </c:pt>
                <c:pt idx="5562">
                  <c:v>-0.35906018000000001</c:v>
                </c:pt>
                <c:pt idx="5563">
                  <c:v>-0.35966721000000001</c:v>
                </c:pt>
                <c:pt idx="5564">
                  <c:v>-0.36027409999999999</c:v>
                </c:pt>
                <c:pt idx="5565">
                  <c:v>-0.36088083999999998</c:v>
                </c:pt>
                <c:pt idx="5566">
                  <c:v>-0.36148742</c:v>
                </c:pt>
                <c:pt idx="5567">
                  <c:v>-0.36209385999999999</c:v>
                </c:pt>
                <c:pt idx="5568">
                  <c:v>-0.36270015</c:v>
                </c:pt>
                <c:pt idx="5569">
                  <c:v>-0.36330628999999998</c:v>
                </c:pt>
                <c:pt idx="5570">
                  <c:v>-0.36391226999999998</c:v>
                </c:pt>
                <c:pt idx="5571">
                  <c:v>-0.36451811000000001</c:v>
                </c:pt>
                <c:pt idx="5572">
                  <c:v>-0.3651238</c:v>
                </c:pt>
                <c:pt idx="5573">
                  <c:v>-0.36572933000000002</c:v>
                </c:pt>
                <c:pt idx="5574">
                  <c:v>-0.36633472</c:v>
                </c:pt>
                <c:pt idx="5575">
                  <c:v>-0.36693995000000001</c:v>
                </c:pt>
                <c:pt idx="5576">
                  <c:v>-0.36754502999999999</c:v>
                </c:pt>
                <c:pt idx="5577">
                  <c:v>-0.36814996</c:v>
                </c:pt>
                <c:pt idx="5578">
                  <c:v>-0.36875472999999998</c:v>
                </c:pt>
                <c:pt idx="5579">
                  <c:v>-0.36935934999999998</c:v>
                </c:pt>
                <c:pt idx="5580">
                  <c:v>-0.36996382</c:v>
                </c:pt>
                <c:pt idx="5581">
                  <c:v>-0.37056813999999999</c:v>
                </c:pt>
                <c:pt idx="5582">
                  <c:v>-0.37117230000000001</c:v>
                </c:pt>
                <c:pt idx="5583">
                  <c:v>-0.37177631</c:v>
                </c:pt>
                <c:pt idx="5584">
                  <c:v>-0.37238017000000001</c:v>
                </c:pt>
                <c:pt idx="5585">
                  <c:v>-0.37298387</c:v>
                </c:pt>
                <c:pt idx="5586">
                  <c:v>-0.37358742</c:v>
                </c:pt>
                <c:pt idx="5587">
                  <c:v>-0.37419080999999998</c:v>
                </c:pt>
                <c:pt idx="5588">
                  <c:v>-0.37479404999999999</c:v>
                </c:pt>
                <c:pt idx="5589">
                  <c:v>-0.37539713000000002</c:v>
                </c:pt>
                <c:pt idx="5590">
                  <c:v>-0.37600006000000002</c:v>
                </c:pt>
                <c:pt idx="5591">
                  <c:v>-0.37660283</c:v>
                </c:pt>
                <c:pt idx="5592">
                  <c:v>-0.37720545</c:v>
                </c:pt>
                <c:pt idx="5593">
                  <c:v>-0.37780791000000002</c:v>
                </c:pt>
                <c:pt idx="5594">
                  <c:v>-0.37841021000000002</c:v>
                </c:pt>
                <c:pt idx="5595">
                  <c:v>-0.37901235999999999</c:v>
                </c:pt>
                <c:pt idx="5596">
                  <c:v>-0.37961434999999999</c:v>
                </c:pt>
                <c:pt idx="5597">
                  <c:v>-0.38021618000000001</c:v>
                </c:pt>
                <c:pt idx="5598">
                  <c:v>-0.38081786000000001</c:v>
                </c:pt>
                <c:pt idx="5599">
                  <c:v>-0.38141936999999998</c:v>
                </c:pt>
                <c:pt idx="5600">
                  <c:v>-0.38202072999999998</c:v>
                </c:pt>
                <c:pt idx="5601">
                  <c:v>-0.38262193999999999</c:v>
                </c:pt>
                <c:pt idx="5602">
                  <c:v>-0.38322297999999999</c:v>
                </c:pt>
                <c:pt idx="5603">
                  <c:v>-0.38382386000000002</c:v>
                </c:pt>
                <c:pt idx="5604">
                  <c:v>-0.38442459000000001</c:v>
                </c:pt>
                <c:pt idx="5605">
                  <c:v>-0.38502515999999998</c:v>
                </c:pt>
                <c:pt idx="5606">
                  <c:v>-0.38562556999999997</c:v>
                </c:pt>
                <c:pt idx="5607">
                  <c:v>-0.38622581</c:v>
                </c:pt>
                <c:pt idx="5608">
                  <c:v>-0.3868259</c:v>
                </c:pt>
                <c:pt idx="5609">
                  <c:v>-0.38742583000000003</c:v>
                </c:pt>
                <c:pt idx="5610">
                  <c:v>-0.38802560000000003</c:v>
                </c:pt>
                <c:pt idx="5611">
                  <c:v>-0.38862521</c:v>
                </c:pt>
                <c:pt idx="5612">
                  <c:v>-0.38922466</c:v>
                </c:pt>
                <c:pt idx="5613">
                  <c:v>-0.38982393999999998</c:v>
                </c:pt>
                <c:pt idx="5614">
                  <c:v>-0.39042306999999998</c:v>
                </c:pt>
                <c:pt idx="5615">
                  <c:v>-0.39102203000000002</c:v>
                </c:pt>
                <c:pt idx="5616">
                  <c:v>-0.39162082999999998</c:v>
                </c:pt>
                <c:pt idx="5617">
                  <c:v>-0.39221947000000001</c:v>
                </c:pt>
                <c:pt idx="5618">
                  <c:v>-0.39281795000000003</c:v>
                </c:pt>
                <c:pt idx="5619">
                  <c:v>-0.39341626000000002</c:v>
                </c:pt>
                <c:pt idx="5620">
                  <c:v>-0.39401440999999998</c:v>
                </c:pt>
                <c:pt idx="5621">
                  <c:v>-0.39461239999999997</c:v>
                </c:pt>
                <c:pt idx="5622">
                  <c:v>-0.39521023</c:v>
                </c:pt>
                <c:pt idx="5623">
                  <c:v>-0.39580789</c:v>
                </c:pt>
                <c:pt idx="5624">
                  <c:v>-0.39640539000000002</c:v>
                </c:pt>
                <c:pt idx="5625">
                  <c:v>-0.39700271999999998</c:v>
                </c:pt>
                <c:pt idx="5626">
                  <c:v>-0.39759989000000001</c:v>
                </c:pt>
                <c:pt idx="5627">
                  <c:v>-0.39819690000000002</c:v>
                </c:pt>
                <c:pt idx="5628">
                  <c:v>-0.39879374000000001</c:v>
                </c:pt>
                <c:pt idx="5629">
                  <c:v>-0.39939040999999997</c:v>
                </c:pt>
                <c:pt idx="5630">
                  <c:v>-0.39998692000000002</c:v>
                </c:pt>
                <c:pt idx="5631">
                  <c:v>-0.40058326999999999</c:v>
                </c:pt>
                <c:pt idx="5632">
                  <c:v>-0.40117944999999999</c:v>
                </c:pt>
                <c:pt idx="5633">
                  <c:v>-0.40177545999999997</c:v>
                </c:pt>
                <c:pt idx="5634">
                  <c:v>-0.40237130999999998</c:v>
                </c:pt>
                <c:pt idx="5635">
                  <c:v>-0.40296699000000002</c:v>
                </c:pt>
                <c:pt idx="5636">
                  <c:v>-0.40356250999999999</c:v>
                </c:pt>
                <c:pt idx="5637">
                  <c:v>-0.40415784999999999</c:v>
                </c:pt>
                <c:pt idx="5638">
                  <c:v>-0.40475303000000001</c:v>
                </c:pt>
                <c:pt idx="5639">
                  <c:v>-0.40534805000000002</c:v>
                </c:pt>
                <c:pt idx="5640">
                  <c:v>-0.40594289</c:v>
                </c:pt>
                <c:pt idx="5641">
                  <c:v>-0.40653757000000001</c:v>
                </c:pt>
                <c:pt idx="5642">
                  <c:v>-0.40713208000000001</c:v>
                </c:pt>
                <c:pt idx="5643">
                  <c:v>-0.40772641999999998</c:v>
                </c:pt>
                <c:pt idx="5644">
                  <c:v>-0.40832058999999998</c:v>
                </c:pt>
                <c:pt idx="5645">
                  <c:v>-0.40891459000000002</c:v>
                </c:pt>
                <c:pt idx="5646">
                  <c:v>-0.40950842999999998</c:v>
                </c:pt>
                <c:pt idx="5647">
                  <c:v>-0.41010208999999997</c:v>
                </c:pt>
                <c:pt idx="5648">
                  <c:v>-0.41069559</c:v>
                </c:pt>
                <c:pt idx="5649">
                  <c:v>-0.41128891000000001</c:v>
                </c:pt>
                <c:pt idx="5650">
                  <c:v>-0.41188206999999999</c:v>
                </c:pt>
                <c:pt idx="5651">
                  <c:v>-0.41247505000000001</c:v>
                </c:pt>
                <c:pt idx="5652">
                  <c:v>-0.41306787</c:v>
                </c:pt>
                <c:pt idx="5653">
                  <c:v>-0.41366050999999998</c:v>
                </c:pt>
                <c:pt idx="5654">
                  <c:v>-0.41425297999999999</c:v>
                </c:pt>
                <c:pt idx="5655">
                  <c:v>-0.41484527999999998</c:v>
                </c:pt>
                <c:pt idx="5656">
                  <c:v>-0.41543741000000001</c:v>
                </c:pt>
                <c:pt idx="5657">
                  <c:v>-0.41602937000000001</c:v>
                </c:pt>
                <c:pt idx="5658">
                  <c:v>-0.41662115</c:v>
                </c:pt>
                <c:pt idx="5659">
                  <c:v>-0.41721277000000001</c:v>
                </c:pt>
                <c:pt idx="5660">
                  <c:v>-0.41780421000000001</c:v>
                </c:pt>
                <c:pt idx="5661">
                  <c:v>-0.41839547999999999</c:v>
                </c:pt>
                <c:pt idx="5662">
                  <c:v>-0.41898657</c:v>
                </c:pt>
                <c:pt idx="5663">
                  <c:v>-0.41957749</c:v>
                </c:pt>
                <c:pt idx="5664">
                  <c:v>-0.42016824000000003</c:v>
                </c:pt>
                <c:pt idx="5665">
                  <c:v>-0.42075881999999998</c:v>
                </c:pt>
                <c:pt idx="5666">
                  <c:v>-0.42134922000000002</c:v>
                </c:pt>
                <c:pt idx="5667">
                  <c:v>-0.42193944</c:v>
                </c:pt>
                <c:pt idx="5668">
                  <c:v>-0.4225295</c:v>
                </c:pt>
                <c:pt idx="5669">
                  <c:v>-0.42311936999999999</c:v>
                </c:pt>
                <c:pt idx="5670">
                  <c:v>-0.42370907000000002</c:v>
                </c:pt>
                <c:pt idx="5671">
                  <c:v>-0.42429860000000003</c:v>
                </c:pt>
                <c:pt idx="5672">
                  <c:v>-0.42488795000000001</c:v>
                </c:pt>
                <c:pt idx="5673">
                  <c:v>-0.42547712999999998</c:v>
                </c:pt>
                <c:pt idx="5674">
                  <c:v>-0.42606612999999999</c:v>
                </c:pt>
                <c:pt idx="5675">
                  <c:v>-0.42665494999999998</c:v>
                </c:pt>
                <c:pt idx="5676">
                  <c:v>-0.4272436</c:v>
                </c:pt>
                <c:pt idx="5677">
                  <c:v>-0.42783207000000001</c:v>
                </c:pt>
                <c:pt idx="5678">
                  <c:v>-0.42842036999999999</c:v>
                </c:pt>
                <c:pt idx="5679">
                  <c:v>-0.42900848000000003</c:v>
                </c:pt>
                <c:pt idx="5680">
                  <c:v>-0.42959641999999998</c:v>
                </c:pt>
                <c:pt idx="5681">
                  <c:v>-0.43018418000000003</c:v>
                </c:pt>
                <c:pt idx="5682">
                  <c:v>-0.43077177</c:v>
                </c:pt>
                <c:pt idx="5683">
                  <c:v>-0.43135917000000001</c:v>
                </c:pt>
                <c:pt idx="5684">
                  <c:v>-0.43194640000000001</c:v>
                </c:pt>
                <c:pt idx="5685">
                  <c:v>-0.43253344999999999</c:v>
                </c:pt>
                <c:pt idx="5686">
                  <c:v>-0.43312032</c:v>
                </c:pt>
                <c:pt idx="5687">
                  <c:v>-0.43370701</c:v>
                </c:pt>
                <c:pt idx="5688">
                  <c:v>-0.43429352999999998</c:v>
                </c:pt>
                <c:pt idx="5689">
                  <c:v>-0.43487986000000001</c:v>
                </c:pt>
                <c:pt idx="5690">
                  <c:v>-0.43546601000000001</c:v>
                </c:pt>
                <c:pt idx="5691">
                  <c:v>-0.43605198000000001</c:v>
                </c:pt>
                <c:pt idx="5692">
                  <c:v>-0.43663777999999998</c:v>
                </c:pt>
                <c:pt idx="5693">
                  <c:v>-0.43722338999999999</c:v>
                </c:pt>
                <c:pt idx="5694">
                  <c:v>-0.43780881999999999</c:v>
                </c:pt>
                <c:pt idx="5695">
                  <c:v>-0.43839407000000002</c:v>
                </c:pt>
                <c:pt idx="5696">
                  <c:v>-0.43897913999999999</c:v>
                </c:pt>
                <c:pt idx="5697">
                  <c:v>-0.43956402999999999</c:v>
                </c:pt>
                <c:pt idx="5698">
                  <c:v>-0.44014872999999999</c:v>
                </c:pt>
                <c:pt idx="5699">
                  <c:v>-0.44073326000000002</c:v>
                </c:pt>
                <c:pt idx="5700">
                  <c:v>-0.44131759999999998</c:v>
                </c:pt>
                <c:pt idx="5701">
                  <c:v>-0.44190175999999998</c:v>
                </c:pt>
                <c:pt idx="5702">
                  <c:v>-0.44248574000000002</c:v>
                </c:pt>
                <c:pt idx="5703">
                  <c:v>-0.44306952999999999</c:v>
                </c:pt>
                <c:pt idx="5704">
                  <c:v>-0.44365314</c:v>
                </c:pt>
                <c:pt idx="5705">
                  <c:v>-0.44423657</c:v>
                </c:pt>
                <c:pt idx="5706">
                  <c:v>-0.44481980999999998</c:v>
                </c:pt>
                <c:pt idx="5707">
                  <c:v>-0.44540287000000001</c:v>
                </c:pt>
                <c:pt idx="5708">
                  <c:v>-0.44598575000000001</c:v>
                </c:pt>
                <c:pt idx="5709">
                  <c:v>-0.44656844000000001</c:v>
                </c:pt>
                <c:pt idx="5710">
                  <c:v>-0.44715094999999999</c:v>
                </c:pt>
                <c:pt idx="5711">
                  <c:v>-0.44773327000000002</c:v>
                </c:pt>
                <c:pt idx="5712">
                  <c:v>-0.44831541000000003</c:v>
                </c:pt>
                <c:pt idx="5713">
                  <c:v>-0.44889736000000002</c:v>
                </c:pt>
                <c:pt idx="5714">
                  <c:v>-0.44947913</c:v>
                </c:pt>
                <c:pt idx="5715">
                  <c:v>-0.45006070999999997</c:v>
                </c:pt>
                <c:pt idx="5716">
                  <c:v>-0.45064209999999999</c:v>
                </c:pt>
                <c:pt idx="5717">
                  <c:v>-0.45122330999999999</c:v>
                </c:pt>
                <c:pt idx="5718">
                  <c:v>-0.45180432999999998</c:v>
                </c:pt>
                <c:pt idx="5719">
                  <c:v>-0.45238517</c:v>
                </c:pt>
                <c:pt idx="5720">
                  <c:v>-0.45296582000000002</c:v>
                </c:pt>
                <c:pt idx="5721">
                  <c:v>-0.45354628000000002</c:v>
                </c:pt>
                <c:pt idx="5722">
                  <c:v>-0.45412656000000001</c:v>
                </c:pt>
                <c:pt idx="5723">
                  <c:v>-0.45470664</c:v>
                </c:pt>
                <c:pt idx="5724">
                  <c:v>-0.45528654000000002</c:v>
                </c:pt>
                <c:pt idx="5725">
                  <c:v>-0.45586624999999997</c:v>
                </c:pt>
                <c:pt idx="5726">
                  <c:v>-0.45644576999999997</c:v>
                </c:pt>
                <c:pt idx="5727">
                  <c:v>-0.45702511000000001</c:v>
                </c:pt>
                <c:pt idx="5728">
                  <c:v>-0.45760424999999999</c:v>
                </c:pt>
                <c:pt idx="5729">
                  <c:v>-0.45818321000000001</c:v>
                </c:pt>
                <c:pt idx="5730">
                  <c:v>-0.45876198000000001</c:v>
                </c:pt>
                <c:pt idx="5731">
                  <c:v>-0.45934055000000001</c:v>
                </c:pt>
                <c:pt idx="5732">
                  <c:v>-0.45991894</c:v>
                </c:pt>
                <c:pt idx="5733">
                  <c:v>-0.46049714000000003</c:v>
                </c:pt>
                <c:pt idx="5734">
                  <c:v>-0.46107513999999999</c:v>
                </c:pt>
                <c:pt idx="5735">
                  <c:v>-0.46165296</c:v>
                </c:pt>
                <c:pt idx="5736">
                  <c:v>-0.46223059</c:v>
                </c:pt>
                <c:pt idx="5737">
                  <c:v>-0.46280801999999999</c:v>
                </c:pt>
                <c:pt idx="5738">
                  <c:v>-0.46338527000000002</c:v>
                </c:pt>
                <c:pt idx="5739">
                  <c:v>-0.46396231999999998</c:v>
                </c:pt>
                <c:pt idx="5740">
                  <c:v>-0.46453918</c:v>
                </c:pt>
                <c:pt idx="5741">
                  <c:v>-0.46511585</c:v>
                </c:pt>
                <c:pt idx="5742">
                  <c:v>-0.46569231999999999</c:v>
                </c:pt>
                <c:pt idx="5743">
                  <c:v>-0.46626860999999997</c:v>
                </c:pt>
                <c:pt idx="5744">
                  <c:v>-0.4668447</c:v>
                </c:pt>
                <c:pt idx="5745">
                  <c:v>-0.46742060000000002</c:v>
                </c:pt>
                <c:pt idx="5746">
                  <c:v>-0.46799629999999998</c:v>
                </c:pt>
                <c:pt idx="5747">
                  <c:v>-0.46857181999999997</c:v>
                </c:pt>
                <c:pt idx="5748">
                  <c:v>-0.46914714000000002</c:v>
                </c:pt>
                <c:pt idx="5749">
                  <c:v>-0.46972226</c:v>
                </c:pt>
                <c:pt idx="5750">
                  <c:v>-0.47029718999999998</c:v>
                </c:pt>
                <c:pt idx="5751">
                  <c:v>-0.47087192999999999</c:v>
                </c:pt>
                <c:pt idx="5752">
                  <c:v>-0.47144647000000001</c:v>
                </c:pt>
                <c:pt idx="5753">
                  <c:v>-0.47202082000000001</c:v>
                </c:pt>
                <c:pt idx="5754">
                  <c:v>-0.47259497</c:v>
                </c:pt>
                <c:pt idx="5755">
                  <c:v>-0.47316892999999999</c:v>
                </c:pt>
                <c:pt idx="5756">
                  <c:v>-0.47374269000000002</c:v>
                </c:pt>
                <c:pt idx="5757">
                  <c:v>-0.47431625999999999</c:v>
                </c:pt>
                <c:pt idx="5758">
                  <c:v>-0.47488963000000001</c:v>
                </c:pt>
                <c:pt idx="5759">
                  <c:v>-0.47546281000000001</c:v>
                </c:pt>
                <c:pt idx="5760">
                  <c:v>-0.47603578000000002</c:v>
                </c:pt>
                <c:pt idx="5761">
                  <c:v>-0.47660857000000001</c:v>
                </c:pt>
                <c:pt idx="5762">
                  <c:v>-0.47718115</c:v>
                </c:pt>
                <c:pt idx="5763">
                  <c:v>-0.47775353999999998</c:v>
                </c:pt>
                <c:pt idx="5764">
                  <c:v>-0.47832573</c:v>
                </c:pt>
                <c:pt idx="5765">
                  <c:v>-0.47889772000000003</c:v>
                </c:pt>
                <c:pt idx="5766">
                  <c:v>-0.47946951999999998</c:v>
                </c:pt>
                <c:pt idx="5767">
                  <c:v>-0.48004110999999999</c:v>
                </c:pt>
                <c:pt idx="5768">
                  <c:v>-0.48061250999999999</c:v>
                </c:pt>
                <c:pt idx="5769">
                  <c:v>-0.48118370999999999</c:v>
                </c:pt>
                <c:pt idx="5770">
                  <c:v>-0.48175472000000003</c:v>
                </c:pt>
                <c:pt idx="5771">
                  <c:v>-0.48232552000000001</c:v>
                </c:pt>
                <c:pt idx="5772">
                  <c:v>-0.48289611999999998</c:v>
                </c:pt>
                <c:pt idx="5773">
                  <c:v>-0.48346653000000001</c:v>
                </c:pt>
                <c:pt idx="5774">
                  <c:v>-0.48403673000000003</c:v>
                </c:pt>
                <c:pt idx="5775">
                  <c:v>-0.48460673999999998</c:v>
                </c:pt>
                <c:pt idx="5776">
                  <c:v>-0.48517653999999999</c:v>
                </c:pt>
                <c:pt idx="5777">
                  <c:v>-0.48574614999999999</c:v>
                </c:pt>
                <c:pt idx="5778">
                  <c:v>-0.48631554999999999</c:v>
                </c:pt>
                <c:pt idx="5779">
                  <c:v>-0.48688476000000003</c:v>
                </c:pt>
                <c:pt idx="5780">
                  <c:v>-0.48745376000000001</c:v>
                </c:pt>
                <c:pt idx="5781">
                  <c:v>-0.48802255999999999</c:v>
                </c:pt>
                <c:pt idx="5782">
                  <c:v>-0.48859116000000002</c:v>
                </c:pt>
                <c:pt idx="5783">
                  <c:v>-0.48915955999999999</c:v>
                </c:pt>
                <c:pt idx="5784">
                  <c:v>-0.48972775000000002</c:v>
                </c:pt>
                <c:pt idx="5785">
                  <c:v>-0.49029574999999997</c:v>
                </c:pt>
                <c:pt idx="5786">
                  <c:v>-0.49086353999999999</c:v>
                </c:pt>
                <c:pt idx="5787">
                  <c:v>-0.49143112999999999</c:v>
                </c:pt>
                <c:pt idx="5788">
                  <c:v>-0.49199851</c:v>
                </c:pt>
                <c:pt idx="5789">
                  <c:v>-0.4925657</c:v>
                </c:pt>
                <c:pt idx="5790">
                  <c:v>-0.49313267999999999</c:v>
                </c:pt>
                <c:pt idx="5791">
                  <c:v>-0.49369944999999998</c:v>
                </c:pt>
                <c:pt idx="5792">
                  <c:v>-0.49426603000000002</c:v>
                </c:pt>
                <c:pt idx="5793">
                  <c:v>-0.49483239000000001</c:v>
                </c:pt>
                <c:pt idx="5794">
                  <c:v>-0.49539855999999999</c:v>
                </c:pt>
                <c:pt idx="5795">
                  <c:v>-0.49596452000000002</c:v>
                </c:pt>
                <c:pt idx="5796">
                  <c:v>-0.49653027</c:v>
                </c:pt>
                <c:pt idx="5797">
                  <c:v>-0.49709582000000002</c:v>
                </c:pt>
                <c:pt idx="5798">
                  <c:v>-0.49766116999999999</c:v>
                </c:pt>
                <c:pt idx="5799">
                  <c:v>-0.49822631000000001</c:v>
                </c:pt>
                <c:pt idx="5800">
                  <c:v>-0.49879124000000002</c:v>
                </c:pt>
                <c:pt idx="5801">
                  <c:v>-0.49935596999999998</c:v>
                </c:pt>
                <c:pt idx="5802">
                  <c:v>-0.49992049</c:v>
                </c:pt>
                <c:pt idx="5803">
                  <c:v>-0.50048481</c:v>
                </c:pt>
                <c:pt idx="5804">
                  <c:v>-0.50104890999999996</c:v>
                </c:pt>
                <c:pt idx="5805">
                  <c:v>-0.50161281999999996</c:v>
                </c:pt>
                <c:pt idx="5806">
                  <c:v>-0.50217650999999996</c:v>
                </c:pt>
                <c:pt idx="5807">
                  <c:v>-0.50273999999999996</c:v>
                </c:pt>
                <c:pt idx="5808">
                  <c:v>-0.50330328000000002</c:v>
                </c:pt>
                <c:pt idx="5809">
                  <c:v>-0.50386635000000002</c:v>
                </c:pt>
                <c:pt idx="5810">
                  <c:v>-0.50442922000000001</c:v>
                </c:pt>
                <c:pt idx="5811">
                  <c:v>-0.50499187000000001</c:v>
                </c:pt>
                <c:pt idx="5812">
                  <c:v>-0.50555432</c:v>
                </c:pt>
                <c:pt idx="5813">
                  <c:v>-0.50611656000000005</c:v>
                </c:pt>
                <c:pt idx="5814">
                  <c:v>-0.50667859000000004</c:v>
                </c:pt>
                <c:pt idx="5815">
                  <c:v>-0.50724040999999997</c:v>
                </c:pt>
                <c:pt idx="5816">
                  <c:v>-0.50780203000000002</c:v>
                </c:pt>
                <c:pt idx="5817">
                  <c:v>-0.50836342999999995</c:v>
                </c:pt>
                <c:pt idx="5818">
                  <c:v>-0.50892462000000005</c:v>
                </c:pt>
                <c:pt idx="5819">
                  <c:v>-0.50948561000000003</c:v>
                </c:pt>
                <c:pt idx="5820">
                  <c:v>-0.51004638000000002</c:v>
                </c:pt>
                <c:pt idx="5821">
                  <c:v>-0.51060693999999995</c:v>
                </c:pt>
                <c:pt idx="5822">
                  <c:v>-0.51116729000000005</c:v>
                </c:pt>
                <c:pt idx="5823">
                  <c:v>-0.51172744000000003</c:v>
                </c:pt>
                <c:pt idx="5824">
                  <c:v>-0.51228737000000002</c:v>
                </c:pt>
                <c:pt idx="5825">
                  <c:v>-0.51284708000000001</c:v>
                </c:pt>
                <c:pt idx="5826">
                  <c:v>-0.51340659</c:v>
                </c:pt>
                <c:pt idx="5827">
                  <c:v>-0.51396589000000004</c:v>
                </c:pt>
                <c:pt idx="5828">
                  <c:v>-0.51452496999999997</c:v>
                </c:pt>
                <c:pt idx="5829">
                  <c:v>-0.51508383999999996</c:v>
                </c:pt>
                <c:pt idx="5830">
                  <c:v>-0.5156425</c:v>
                </c:pt>
                <c:pt idx="5831">
                  <c:v>-0.51620094000000005</c:v>
                </c:pt>
                <c:pt idx="5832">
                  <c:v>-0.51675917999999998</c:v>
                </c:pt>
                <c:pt idx="5833">
                  <c:v>-0.51731720000000003</c:v>
                </c:pt>
                <c:pt idx="5834">
                  <c:v>-0.51787499999999997</c:v>
                </c:pt>
                <c:pt idx="5835">
                  <c:v>-0.51843260000000002</c:v>
                </c:pt>
                <c:pt idx="5836">
                  <c:v>-0.51898997000000002</c:v>
                </c:pt>
                <c:pt idx="5837">
                  <c:v>-0.51954714000000002</c:v>
                </c:pt>
                <c:pt idx="5838">
                  <c:v>-0.52010409000000002</c:v>
                </c:pt>
                <c:pt idx="5839">
                  <c:v>-0.52066082999999996</c:v>
                </c:pt>
                <c:pt idx="5840">
                  <c:v>-0.52121735000000002</c:v>
                </c:pt>
                <c:pt idx="5841">
                  <c:v>-0.52177364999999998</c:v>
                </c:pt>
                <c:pt idx="5842">
                  <c:v>-0.52232973999999999</c:v>
                </c:pt>
                <c:pt idx="5843">
                  <c:v>-0.52288562000000005</c:v>
                </c:pt>
                <c:pt idx="5844">
                  <c:v>-0.52344128000000001</c:v>
                </c:pt>
                <c:pt idx="5845">
                  <c:v>-0.52399671999999997</c:v>
                </c:pt>
                <c:pt idx="5846">
                  <c:v>-0.52455194999999999</c:v>
                </c:pt>
                <c:pt idx="5847">
                  <c:v>-0.52510696000000001</c:v>
                </c:pt>
                <c:pt idx="5848">
                  <c:v>-0.52566175999999998</c:v>
                </c:pt>
                <c:pt idx="5849">
                  <c:v>-0.52621633000000001</c:v>
                </c:pt>
                <c:pt idx="5850">
                  <c:v>-0.52677070000000004</c:v>
                </c:pt>
                <c:pt idx="5851">
                  <c:v>-0.52732484000000002</c:v>
                </c:pt>
                <c:pt idx="5852">
                  <c:v>-0.52787877000000005</c:v>
                </c:pt>
                <c:pt idx="5853">
                  <c:v>-0.52843247000000004</c:v>
                </c:pt>
                <c:pt idx="5854">
                  <c:v>-0.52898597000000003</c:v>
                </c:pt>
                <c:pt idx="5855">
                  <c:v>-0.52953923999999997</c:v>
                </c:pt>
                <c:pt idx="5856">
                  <c:v>-0.53009229000000002</c:v>
                </c:pt>
                <c:pt idx="5857">
                  <c:v>-0.53064513000000002</c:v>
                </c:pt>
                <c:pt idx="5858">
                  <c:v>-0.53119775000000002</c:v>
                </c:pt>
                <c:pt idx="5859">
                  <c:v>-0.53175013999999998</c:v>
                </c:pt>
                <c:pt idx="5860">
                  <c:v>-0.53230232</c:v>
                </c:pt>
                <c:pt idx="5861">
                  <c:v>-0.53285428000000001</c:v>
                </c:pt>
                <c:pt idx="5862">
                  <c:v>-0.53340602000000004</c:v>
                </c:pt>
                <c:pt idx="5863">
                  <c:v>-0.53395753999999995</c:v>
                </c:pt>
                <c:pt idx="5864">
                  <c:v>-0.53450883999999999</c:v>
                </c:pt>
                <c:pt idx="5865">
                  <c:v>-0.53505992000000002</c:v>
                </c:pt>
                <c:pt idx="5866">
                  <c:v>-0.53561077999999995</c:v>
                </c:pt>
                <c:pt idx="5867">
                  <c:v>-0.53616140999999995</c:v>
                </c:pt>
                <c:pt idx="5868">
                  <c:v>-0.53671183</c:v>
                </c:pt>
                <c:pt idx="5869">
                  <c:v>-0.53726202999999995</c:v>
                </c:pt>
                <c:pt idx="5870">
                  <c:v>-0.53781199999999996</c:v>
                </c:pt>
                <c:pt idx="5871">
                  <c:v>-0.53836174999999997</c:v>
                </c:pt>
                <c:pt idx="5872">
                  <c:v>-0.53891127999999999</c:v>
                </c:pt>
                <c:pt idx="5873">
                  <c:v>-0.53946059000000002</c:v>
                </c:pt>
                <c:pt idx="5874">
                  <c:v>-0.54000968000000005</c:v>
                </c:pt>
                <c:pt idx="5875">
                  <c:v>-0.54055854000000003</c:v>
                </c:pt>
                <c:pt idx="5876">
                  <c:v>-0.54110718000000002</c:v>
                </c:pt>
                <c:pt idx="5877">
                  <c:v>-0.54165560000000001</c:v>
                </c:pt>
                <c:pt idx="5878">
                  <c:v>-0.54220378999999996</c:v>
                </c:pt>
                <c:pt idx="5879">
                  <c:v>-0.54275176000000003</c:v>
                </c:pt>
                <c:pt idx="5880">
                  <c:v>-0.54329950999999999</c:v>
                </c:pt>
                <c:pt idx="5881">
                  <c:v>-0.54384703000000001</c:v>
                </c:pt>
                <c:pt idx="5882">
                  <c:v>-0.54439433000000004</c:v>
                </c:pt>
                <c:pt idx="5883">
                  <c:v>-0.54494140000000002</c:v>
                </c:pt>
                <c:pt idx="5884">
                  <c:v>-0.54548825000000001</c:v>
                </c:pt>
                <c:pt idx="5885">
                  <c:v>-0.54603486999999995</c:v>
                </c:pt>
                <c:pt idx="5886">
                  <c:v>-0.54658127000000001</c:v>
                </c:pt>
                <c:pt idx="5887">
                  <c:v>-0.54712744999999996</c:v>
                </c:pt>
                <c:pt idx="5888">
                  <c:v>-0.54767339999999998</c:v>
                </c:pt>
                <c:pt idx="5889">
                  <c:v>-0.54821911999999995</c:v>
                </c:pt>
                <c:pt idx="5890">
                  <c:v>-0.54876462000000004</c:v>
                </c:pt>
                <c:pt idx="5891">
                  <c:v>-0.54930988999999997</c:v>
                </c:pt>
                <c:pt idx="5892">
                  <c:v>-0.54985492999999996</c:v>
                </c:pt>
                <c:pt idx="5893">
                  <c:v>-0.55039974999999997</c:v>
                </c:pt>
                <c:pt idx="5894">
                  <c:v>-0.55094434000000003</c:v>
                </c:pt>
                <c:pt idx="5895">
                  <c:v>-0.55148870999999999</c:v>
                </c:pt>
                <c:pt idx="5896">
                  <c:v>-0.55203283999999997</c:v>
                </c:pt>
                <c:pt idx="5897">
                  <c:v>-0.55257674999999995</c:v>
                </c:pt>
                <c:pt idx="5898">
                  <c:v>-0.55312043</c:v>
                </c:pt>
                <c:pt idx="5899">
                  <c:v>-0.55366389000000005</c:v>
                </c:pt>
                <c:pt idx="5900">
                  <c:v>-0.55420711</c:v>
                </c:pt>
                <c:pt idx="5901">
                  <c:v>-0.55475010999999996</c:v>
                </c:pt>
                <c:pt idx="5902">
                  <c:v>-0.55529287999999999</c:v>
                </c:pt>
                <c:pt idx="5903">
                  <c:v>-0.55583541999999997</c:v>
                </c:pt>
                <c:pt idx="5904">
                  <c:v>-0.55637773000000001</c:v>
                </c:pt>
                <c:pt idx="5905">
                  <c:v>-0.55691981000000002</c:v>
                </c:pt>
                <c:pt idx="5906">
                  <c:v>-0.55746165999999997</c:v>
                </c:pt>
                <c:pt idx="5907">
                  <c:v>-0.55800329000000004</c:v>
                </c:pt>
                <c:pt idx="5908">
                  <c:v>-0.55854468000000002</c:v>
                </c:pt>
                <c:pt idx="5909">
                  <c:v>-0.55908583999999995</c:v>
                </c:pt>
                <c:pt idx="5910">
                  <c:v>-0.55962677000000005</c:v>
                </c:pt>
                <c:pt idx="5911">
                  <c:v>-0.56016747</c:v>
                </c:pt>
                <c:pt idx="5912">
                  <c:v>-0.56070794000000002</c:v>
                </c:pt>
                <c:pt idx="5913">
                  <c:v>-0.56124817999999999</c:v>
                </c:pt>
                <c:pt idx="5914">
                  <c:v>-0.56178819000000002</c:v>
                </c:pt>
                <c:pt idx="5915">
                  <c:v>-0.56232797000000001</c:v>
                </c:pt>
                <c:pt idx="5916">
                  <c:v>-0.56286751000000002</c:v>
                </c:pt>
                <c:pt idx="5917">
                  <c:v>-0.56340683000000003</c:v>
                </c:pt>
                <c:pt idx="5918">
                  <c:v>-0.56394591000000005</c:v>
                </c:pt>
                <c:pt idx="5919">
                  <c:v>-0.56448476000000003</c:v>
                </c:pt>
                <c:pt idx="5920">
                  <c:v>-0.56502337999999996</c:v>
                </c:pt>
                <c:pt idx="5921">
                  <c:v>-0.56556176000000002</c:v>
                </c:pt>
                <c:pt idx="5922">
                  <c:v>-0.56609991000000004</c:v>
                </c:pt>
                <c:pt idx="5923">
                  <c:v>-0.56663783000000001</c:v>
                </c:pt>
                <c:pt idx="5924">
                  <c:v>-0.56717550999999999</c:v>
                </c:pt>
                <c:pt idx="5925">
                  <c:v>-0.56771296000000004</c:v>
                </c:pt>
                <c:pt idx="5926">
                  <c:v>-0.56825018000000005</c:v>
                </c:pt>
                <c:pt idx="5927">
                  <c:v>-0.56878715999999996</c:v>
                </c:pt>
                <c:pt idx="5928">
                  <c:v>-0.56932391000000004</c:v>
                </c:pt>
                <c:pt idx="5929">
                  <c:v>-0.56986042000000003</c:v>
                </c:pt>
                <c:pt idx="5930">
                  <c:v>-0.57039669999999998</c:v>
                </c:pt>
                <c:pt idx="5931">
                  <c:v>-0.57093274999999999</c:v>
                </c:pt>
                <c:pt idx="5932">
                  <c:v>-0.57146856000000001</c:v>
                </c:pt>
                <c:pt idx="5933">
                  <c:v>-0.57200413000000006</c:v>
                </c:pt>
                <c:pt idx="5934">
                  <c:v>-0.57253947000000005</c:v>
                </c:pt>
                <c:pt idx="5935">
                  <c:v>-0.57307456999999995</c:v>
                </c:pt>
                <c:pt idx="5936">
                  <c:v>-0.57360944000000003</c:v>
                </c:pt>
                <c:pt idx="5937">
                  <c:v>-0.57414407000000001</c:v>
                </c:pt>
                <c:pt idx="5938">
                  <c:v>-0.57467846</c:v>
                </c:pt>
                <c:pt idx="5939">
                  <c:v>-0.57521261999999995</c:v>
                </c:pt>
                <c:pt idx="5940">
                  <c:v>-0.57574654000000003</c:v>
                </c:pt>
                <c:pt idx="5941">
                  <c:v>-0.57628022000000001</c:v>
                </c:pt>
                <c:pt idx="5942">
                  <c:v>-0.57681366999999995</c:v>
                </c:pt>
                <c:pt idx="5943">
                  <c:v>-0.57734688000000001</c:v>
                </c:pt>
                <c:pt idx="5944">
                  <c:v>-0.57787984999999997</c:v>
                </c:pt>
                <c:pt idx="5945">
                  <c:v>-0.57841257999999995</c:v>
                </c:pt>
                <c:pt idx="5946">
                  <c:v>-0.57894508</c:v>
                </c:pt>
                <c:pt idx="5947">
                  <c:v>-0.57947733000000001</c:v>
                </c:pt>
                <c:pt idx="5948">
                  <c:v>-0.58000934999999998</c:v>
                </c:pt>
                <c:pt idx="5949">
                  <c:v>-0.58054112999999996</c:v>
                </c:pt>
                <c:pt idx="5950">
                  <c:v>-0.58107266999999996</c:v>
                </c:pt>
                <c:pt idx="5951">
                  <c:v>-0.58160396999999997</c:v>
                </c:pt>
                <c:pt idx="5952">
                  <c:v>-0.58213503</c:v>
                </c:pt>
                <c:pt idx="5953">
                  <c:v>-0.58266585000000004</c:v>
                </c:pt>
                <c:pt idx="5954">
                  <c:v>-0.58319644000000004</c:v>
                </c:pt>
                <c:pt idx="5955">
                  <c:v>-0.58372678</c:v>
                </c:pt>
                <c:pt idx="5956">
                  <c:v>-0.58425687999999998</c:v>
                </c:pt>
                <c:pt idx="5957">
                  <c:v>-0.58478673999999997</c:v>
                </c:pt>
                <c:pt idx="5958">
                  <c:v>-0.58531635999999998</c:v>
                </c:pt>
                <c:pt idx="5959">
                  <c:v>-0.58584574</c:v>
                </c:pt>
                <c:pt idx="5960">
                  <c:v>-0.58637488000000004</c:v>
                </c:pt>
                <c:pt idx="5961">
                  <c:v>-0.58690377000000005</c:v>
                </c:pt>
                <c:pt idx="5962">
                  <c:v>-0.58743243000000001</c:v>
                </c:pt>
                <c:pt idx="5963">
                  <c:v>-0.58796084000000004</c:v>
                </c:pt>
                <c:pt idx="5964">
                  <c:v>-0.58848900999999998</c:v>
                </c:pt>
                <c:pt idx="5965">
                  <c:v>-0.58901694000000004</c:v>
                </c:pt>
                <c:pt idx="5966">
                  <c:v>-0.58954463000000001</c:v>
                </c:pt>
                <c:pt idx="5967">
                  <c:v>-0.59007206999999995</c:v>
                </c:pt>
                <c:pt idx="5968">
                  <c:v>-0.59059927000000001</c:v>
                </c:pt>
                <c:pt idx="5969">
                  <c:v>-0.59112622999999997</c:v>
                </c:pt>
                <c:pt idx="5970">
                  <c:v>-0.59165294999999996</c:v>
                </c:pt>
                <c:pt idx="5971">
                  <c:v>-0.59217942000000001</c:v>
                </c:pt>
                <c:pt idx="5972">
                  <c:v>-0.59270564000000003</c:v>
                </c:pt>
                <c:pt idx="5973">
                  <c:v>-0.59323163000000001</c:v>
                </c:pt>
                <c:pt idx="5974">
                  <c:v>-0.59375736999999995</c:v>
                </c:pt>
                <c:pt idx="5975">
                  <c:v>-0.59428285999999997</c:v>
                </c:pt>
                <c:pt idx="5976">
                  <c:v>-0.59480811</c:v>
                </c:pt>
                <c:pt idx="5977">
                  <c:v>-0.59533312000000005</c:v>
                </c:pt>
                <c:pt idx="5978">
                  <c:v>-0.59585787999999995</c:v>
                </c:pt>
                <c:pt idx="5979">
                  <c:v>-0.59638239000000004</c:v>
                </c:pt>
                <c:pt idx="5980">
                  <c:v>-0.59690666000000003</c:v>
                </c:pt>
                <c:pt idx="5981">
                  <c:v>-0.59743069000000004</c:v>
                </c:pt>
                <c:pt idx="5982">
                  <c:v>-0.59795447000000002</c:v>
                </c:pt>
                <c:pt idx="5983">
                  <c:v>-0.59847799999999995</c:v>
                </c:pt>
                <c:pt idx="5984">
                  <c:v>-0.59900129000000002</c:v>
                </c:pt>
                <c:pt idx="5985">
                  <c:v>-0.59952433000000005</c:v>
                </c:pt>
                <c:pt idx="5986">
                  <c:v>-0.60004712000000004</c:v>
                </c:pt>
                <c:pt idx="5987">
                  <c:v>-0.60056967000000006</c:v>
                </c:pt>
                <c:pt idx="5988">
                  <c:v>-0.60109197000000003</c:v>
                </c:pt>
                <c:pt idx="5989">
                  <c:v>-0.60161401999999997</c:v>
                </c:pt>
                <c:pt idx="5990">
                  <c:v>-0.60213581999999999</c:v>
                </c:pt>
                <c:pt idx="5991">
                  <c:v>-0.60265738000000002</c:v>
                </c:pt>
                <c:pt idx="5992">
                  <c:v>-0.60317869000000002</c:v>
                </c:pt>
                <c:pt idx="5993">
                  <c:v>-0.60369974999999998</c:v>
                </c:pt>
                <c:pt idx="5994">
                  <c:v>-0.60422056000000002</c:v>
                </c:pt>
                <c:pt idx="5995">
                  <c:v>-0.60474112000000002</c:v>
                </c:pt>
                <c:pt idx="5996">
                  <c:v>-0.60526144000000004</c:v>
                </c:pt>
                <c:pt idx="5997">
                  <c:v>-0.60578149999999997</c:v>
                </c:pt>
                <c:pt idx="5998">
                  <c:v>-0.60630132000000003</c:v>
                </c:pt>
                <c:pt idx="5999">
                  <c:v>-0.60682088999999995</c:v>
                </c:pt>
                <c:pt idx="6000">
                  <c:v>-0.60734021000000005</c:v>
                </c:pt>
                <c:pt idx="6001">
                  <c:v>-0.60785926999999995</c:v>
                </c:pt>
                <c:pt idx="6002">
                  <c:v>-0.60837808999999998</c:v>
                </c:pt>
                <c:pt idx="6003">
                  <c:v>-0.60889665999999998</c:v>
                </c:pt>
                <c:pt idx="6004">
                  <c:v>-0.60941498000000005</c:v>
                </c:pt>
                <c:pt idx="6005">
                  <c:v>-0.60993304000000004</c:v>
                </c:pt>
                <c:pt idx="6006">
                  <c:v>-0.61045086000000004</c:v>
                </c:pt>
                <c:pt idx="6007">
                  <c:v>-0.61096841999999996</c:v>
                </c:pt>
                <c:pt idx="6008">
                  <c:v>-0.61148574</c:v>
                </c:pt>
                <c:pt idx="6009">
                  <c:v>-0.61200279999999996</c:v>
                </c:pt>
                <c:pt idx="6010">
                  <c:v>-0.61251960999999999</c:v>
                </c:pt>
                <c:pt idx="6011">
                  <c:v>-0.61303616999999999</c:v>
                </c:pt>
                <c:pt idx="6012">
                  <c:v>-0.61355247000000002</c:v>
                </c:pt>
                <c:pt idx="6013">
                  <c:v>-0.61406852999999995</c:v>
                </c:pt>
                <c:pt idx="6014">
                  <c:v>-0.61458433000000001</c:v>
                </c:pt>
                <c:pt idx="6015">
                  <c:v>-0.61509988000000004</c:v>
                </c:pt>
                <c:pt idx="6016">
                  <c:v>-0.61561516999999999</c:v>
                </c:pt>
                <c:pt idx="6017">
                  <c:v>-0.61613021000000001</c:v>
                </c:pt>
                <c:pt idx="6018">
                  <c:v>-0.616645</c:v>
                </c:pt>
                <c:pt idx="6019">
                  <c:v>-0.61715953999999995</c:v>
                </c:pt>
                <c:pt idx="6020">
                  <c:v>-0.61767382000000004</c:v>
                </c:pt>
                <c:pt idx="6021">
                  <c:v>-0.61818784999999998</c:v>
                </c:pt>
                <c:pt idx="6022">
                  <c:v>-0.61870161999999995</c:v>
                </c:pt>
                <c:pt idx="6023">
                  <c:v>-0.61921514</c:v>
                </c:pt>
                <c:pt idx="6024">
                  <c:v>-0.61972841000000001</c:v>
                </c:pt>
                <c:pt idx="6025">
                  <c:v>-0.62024140999999999</c:v>
                </c:pt>
                <c:pt idx="6026">
                  <c:v>-0.62075416999999999</c:v>
                </c:pt>
                <c:pt idx="6027">
                  <c:v>-0.62126667000000002</c:v>
                </c:pt>
                <c:pt idx="6028">
                  <c:v>-0.62177890999999996</c:v>
                </c:pt>
                <c:pt idx="6029">
                  <c:v>-0.62229089999999998</c:v>
                </c:pt>
                <c:pt idx="6030">
                  <c:v>-0.62280263000000002</c:v>
                </c:pt>
                <c:pt idx="6031">
                  <c:v>-0.62331411000000003</c:v>
                </c:pt>
                <c:pt idx="6032">
                  <c:v>-0.62382532999999996</c:v>
                </c:pt>
                <c:pt idx="6033">
                  <c:v>-0.62433629000000002</c:v>
                </c:pt>
                <c:pt idx="6034">
                  <c:v>-0.62484700000000004</c:v>
                </c:pt>
                <c:pt idx="6035">
                  <c:v>-0.62535744999999998</c:v>
                </c:pt>
                <c:pt idx="6036">
                  <c:v>-0.62586765</c:v>
                </c:pt>
                <c:pt idx="6037">
                  <c:v>-0.62637757999999999</c:v>
                </c:pt>
                <c:pt idx="6038">
                  <c:v>-0.62688725999999995</c:v>
                </c:pt>
                <c:pt idx="6039">
                  <c:v>-0.62739668000000004</c:v>
                </c:pt>
                <c:pt idx="6040">
                  <c:v>-0.62790584000000005</c:v>
                </c:pt>
                <c:pt idx="6041">
                  <c:v>-0.62841475000000002</c:v>
                </c:pt>
                <c:pt idx="6042">
                  <c:v>-0.62892340000000002</c:v>
                </c:pt>
                <c:pt idx="6043">
                  <c:v>-0.62943178</c:v>
                </c:pt>
                <c:pt idx="6044">
                  <c:v>-0.62993991000000005</c:v>
                </c:pt>
                <c:pt idx="6045">
                  <c:v>-0.63044778000000001</c:v>
                </c:pt>
                <c:pt idx="6046">
                  <c:v>-0.63095539</c:v>
                </c:pt>
                <c:pt idx="6047">
                  <c:v>-0.63146274999999996</c:v>
                </c:pt>
                <c:pt idx="6048">
                  <c:v>-0.63196984</c:v>
                </c:pt>
                <c:pt idx="6049">
                  <c:v>-0.63247666999999996</c:v>
                </c:pt>
                <c:pt idx="6050">
                  <c:v>-0.63298323999999995</c:v>
                </c:pt>
                <c:pt idx="6051">
                  <c:v>-0.63348956000000001</c:v>
                </c:pt>
                <c:pt idx="6052">
                  <c:v>-0.63399561000000004</c:v>
                </c:pt>
                <c:pt idx="6053">
                  <c:v>-0.63450139999999999</c:v>
                </c:pt>
                <c:pt idx="6054">
                  <c:v>-0.63500692999999997</c:v>
                </c:pt>
                <c:pt idx="6055">
                  <c:v>-0.63551219999999997</c:v>
                </c:pt>
                <c:pt idx="6056">
                  <c:v>-0.63601721</c:v>
                </c:pt>
                <c:pt idx="6057">
                  <c:v>-0.63652196000000005</c:v>
                </c:pt>
                <c:pt idx="6058">
                  <c:v>-0.63702645000000002</c:v>
                </c:pt>
                <c:pt idx="6059">
                  <c:v>-0.63753066999999997</c:v>
                </c:pt>
                <c:pt idx="6060">
                  <c:v>-0.63803463000000005</c:v>
                </c:pt>
                <c:pt idx="6061">
                  <c:v>-0.63853833000000004</c:v>
                </c:pt>
                <c:pt idx="6062">
                  <c:v>-0.63904176999999995</c:v>
                </c:pt>
                <c:pt idx="6063">
                  <c:v>-0.63954495</c:v>
                </c:pt>
                <c:pt idx="6064">
                  <c:v>-0.64004786000000002</c:v>
                </c:pt>
                <c:pt idx="6065">
                  <c:v>-0.64055050999999996</c:v>
                </c:pt>
                <c:pt idx="6066">
                  <c:v>-0.64105290000000004</c:v>
                </c:pt>
                <c:pt idx="6067">
                  <c:v>-0.64155501999999998</c:v>
                </c:pt>
                <c:pt idx="6068">
                  <c:v>-0.64205688000000005</c:v>
                </c:pt>
                <c:pt idx="6069">
                  <c:v>-0.64255846999999999</c:v>
                </c:pt>
                <c:pt idx="6070">
                  <c:v>-0.64305981000000001</c:v>
                </c:pt>
                <c:pt idx="6071">
                  <c:v>-0.64356086999999995</c:v>
                </c:pt>
                <c:pt idx="6072">
                  <c:v>-0.64406167999999997</c:v>
                </c:pt>
                <c:pt idx="6073">
                  <c:v>-0.64456221999999996</c:v>
                </c:pt>
                <c:pt idx="6074">
                  <c:v>-0.64506249000000004</c:v>
                </c:pt>
                <c:pt idx="6075">
                  <c:v>-0.64556250000000004</c:v>
                </c:pt>
                <c:pt idx="6076">
                  <c:v>-0.64606224000000001</c:v>
                </c:pt>
                <c:pt idx="6077">
                  <c:v>-0.64656172000000001</c:v>
                </c:pt>
                <c:pt idx="6078">
                  <c:v>-0.64706092999999998</c:v>
                </c:pt>
                <c:pt idx="6079">
                  <c:v>-0.64755987999999998</c:v>
                </c:pt>
                <c:pt idx="6080">
                  <c:v>-0.64805855999999995</c:v>
                </c:pt>
                <c:pt idx="6081">
                  <c:v>-0.64855697999999995</c:v>
                </c:pt>
                <c:pt idx="6082">
                  <c:v>-0.64905513000000004</c:v>
                </c:pt>
                <c:pt idx="6083">
                  <c:v>-0.64955300999999999</c:v>
                </c:pt>
                <c:pt idx="6084">
                  <c:v>-0.65005062000000002</c:v>
                </c:pt>
                <c:pt idx="6085">
                  <c:v>-0.65054796999999998</c:v>
                </c:pt>
                <c:pt idx="6086">
                  <c:v>-0.65104505000000001</c:v>
                </c:pt>
                <c:pt idx="6087">
                  <c:v>-0.65154186999999997</c:v>
                </c:pt>
                <c:pt idx="6088">
                  <c:v>-0.65203840999999996</c:v>
                </c:pt>
                <c:pt idx="6089">
                  <c:v>-0.65253468999999997</c:v>
                </c:pt>
                <c:pt idx="6090">
                  <c:v>-0.65303069999999996</c:v>
                </c:pt>
                <c:pt idx="6091">
                  <c:v>-0.65352644000000004</c:v>
                </c:pt>
                <c:pt idx="6092">
                  <c:v>-0.65402192000000003</c:v>
                </c:pt>
                <c:pt idx="6093">
                  <c:v>-0.65451711999999995</c:v>
                </c:pt>
                <c:pt idx="6094">
                  <c:v>-0.65501206000000001</c:v>
                </c:pt>
                <c:pt idx="6095">
                  <c:v>-0.65550673000000004</c:v>
                </c:pt>
                <c:pt idx="6096">
                  <c:v>-0.65600113000000004</c:v>
                </c:pt>
                <c:pt idx="6097">
                  <c:v>-0.65649526000000002</c:v>
                </c:pt>
                <c:pt idx="6098">
                  <c:v>-0.65698911999999998</c:v>
                </c:pt>
                <c:pt idx="6099">
                  <c:v>-0.65748271000000003</c:v>
                </c:pt>
                <c:pt idx="6100">
                  <c:v>-0.65797603000000005</c:v>
                </c:pt>
                <c:pt idx="6101">
                  <c:v>-0.65846908000000004</c:v>
                </c:pt>
                <c:pt idx="6102">
                  <c:v>-0.65896184999999996</c:v>
                </c:pt>
                <c:pt idx="6103">
                  <c:v>-0.65945436000000002</c:v>
                </c:pt>
                <c:pt idx="6104">
                  <c:v>-0.65994660000000005</c:v>
                </c:pt>
                <c:pt idx="6105">
                  <c:v>-0.66043856999999995</c:v>
                </c:pt>
                <c:pt idx="6106">
                  <c:v>-0.66093027000000004</c:v>
                </c:pt>
                <c:pt idx="6107">
                  <c:v>-0.66142168999999995</c:v>
                </c:pt>
                <c:pt idx="6108">
                  <c:v>-0.66191283999999995</c:v>
                </c:pt>
                <c:pt idx="6109">
                  <c:v>-0.66240372999999997</c:v>
                </c:pt>
                <c:pt idx="6110">
                  <c:v>-0.66289434000000003</c:v>
                </c:pt>
                <c:pt idx="6111">
                  <c:v>-0.66338467000000001</c:v>
                </c:pt>
                <c:pt idx="6112">
                  <c:v>-0.66387474000000002</c:v>
                </c:pt>
                <c:pt idx="6113">
                  <c:v>-0.66436452999999995</c:v>
                </c:pt>
                <c:pt idx="6114">
                  <c:v>-0.66485404999999997</c:v>
                </c:pt>
                <c:pt idx="6115">
                  <c:v>-0.66534329999999997</c:v>
                </c:pt>
                <c:pt idx="6116">
                  <c:v>-0.66583227</c:v>
                </c:pt>
                <c:pt idx="6117">
                  <c:v>-0.66632097000000001</c:v>
                </c:pt>
                <c:pt idx="6118">
                  <c:v>-0.6668094</c:v>
                </c:pt>
                <c:pt idx="6119">
                  <c:v>-0.66729755999999996</c:v>
                </c:pt>
                <c:pt idx="6120">
                  <c:v>-0.66778543999999995</c:v>
                </c:pt>
                <c:pt idx="6121">
                  <c:v>-0.66827303999999998</c:v>
                </c:pt>
                <c:pt idx="6122">
                  <c:v>-0.66876036999999999</c:v>
                </c:pt>
                <c:pt idx="6123">
                  <c:v>-0.66924742999999998</c:v>
                </c:pt>
                <c:pt idx="6124">
                  <c:v>-0.66973421</c:v>
                </c:pt>
                <c:pt idx="6125">
                  <c:v>-0.67022071999999999</c:v>
                </c:pt>
                <c:pt idx="6126">
                  <c:v>-0.67070695000000002</c:v>
                </c:pt>
                <c:pt idx="6127">
                  <c:v>-0.67119291000000003</c:v>
                </c:pt>
                <c:pt idx="6128">
                  <c:v>-0.67167858999999996</c:v>
                </c:pt>
                <c:pt idx="6129">
                  <c:v>-0.67216399999999998</c:v>
                </c:pt>
                <c:pt idx="6130">
                  <c:v>-0.67264913000000004</c:v>
                </c:pt>
                <c:pt idx="6131">
                  <c:v>-0.67313398999999996</c:v>
                </c:pt>
                <c:pt idx="6132">
                  <c:v>-0.67361855999999998</c:v>
                </c:pt>
                <c:pt idx="6133">
                  <c:v>-0.67410287000000002</c:v>
                </c:pt>
                <c:pt idx="6134">
                  <c:v>-0.67458689000000005</c:v>
                </c:pt>
                <c:pt idx="6135">
                  <c:v>-0.67507064000000006</c:v>
                </c:pt>
                <c:pt idx="6136">
                  <c:v>-0.67555410999999999</c:v>
                </c:pt>
                <c:pt idx="6137">
                  <c:v>-0.67603731</c:v>
                </c:pt>
                <c:pt idx="6138">
                  <c:v>-0.67652022000000001</c:v>
                </c:pt>
                <c:pt idx="6139">
                  <c:v>-0.67700285999999998</c:v>
                </c:pt>
                <c:pt idx="6140">
                  <c:v>-0.67748523000000005</c:v>
                </c:pt>
                <c:pt idx="6141">
                  <c:v>-0.67796730999999999</c:v>
                </c:pt>
                <c:pt idx="6142">
                  <c:v>-0.67844912000000002</c:v>
                </c:pt>
                <c:pt idx="6143">
                  <c:v>-0.67893064000000003</c:v>
                </c:pt>
                <c:pt idx="6144">
                  <c:v>-0.67941189000000002</c:v>
                </c:pt>
                <c:pt idx="6145">
                  <c:v>-0.67989286000000004</c:v>
                </c:pt>
                <c:pt idx="6146">
                  <c:v>-0.68037356000000004</c:v>
                </c:pt>
                <c:pt idx="6147">
                  <c:v>-0.68085397000000003</c:v>
                </c:pt>
                <c:pt idx="6148">
                  <c:v>-0.68133410000000005</c:v>
                </c:pt>
                <c:pt idx="6149">
                  <c:v>-0.68181396000000005</c:v>
                </c:pt>
                <c:pt idx="6150">
                  <c:v>-0.68229353000000004</c:v>
                </c:pt>
                <c:pt idx="6151">
                  <c:v>-0.68277281999999995</c:v>
                </c:pt>
                <c:pt idx="6152">
                  <c:v>-0.68325184000000005</c:v>
                </c:pt>
                <c:pt idx="6153">
                  <c:v>-0.68373057000000004</c:v>
                </c:pt>
                <c:pt idx="6154">
                  <c:v>-0.68420903</c:v>
                </c:pt>
                <c:pt idx="6155">
                  <c:v>-0.68468720000000005</c:v>
                </c:pt>
                <c:pt idx="6156">
                  <c:v>-0.68516509000000003</c:v>
                </c:pt>
                <c:pt idx="6157">
                  <c:v>-0.68564270000000005</c:v>
                </c:pt>
                <c:pt idx="6158">
                  <c:v>-0.68612002999999999</c:v>
                </c:pt>
                <c:pt idx="6159">
                  <c:v>-0.68659707999999997</c:v>
                </c:pt>
                <c:pt idx="6160">
                  <c:v>-0.68707384999999999</c:v>
                </c:pt>
                <c:pt idx="6161">
                  <c:v>-0.68755034000000004</c:v>
                </c:pt>
                <c:pt idx="6162">
                  <c:v>-0.68802653999999996</c:v>
                </c:pt>
                <c:pt idx="6163">
                  <c:v>-0.68850246000000004</c:v>
                </c:pt>
                <c:pt idx="6164">
                  <c:v>-0.68897810000000004</c:v>
                </c:pt>
                <c:pt idx="6165">
                  <c:v>-0.68945345999999996</c:v>
                </c:pt>
                <c:pt idx="6166">
                  <c:v>-0.68992852999999998</c:v>
                </c:pt>
                <c:pt idx="6167">
                  <c:v>-0.69040332000000004</c:v>
                </c:pt>
                <c:pt idx="6168">
                  <c:v>-0.69087783000000003</c:v>
                </c:pt>
                <c:pt idx="6169">
                  <c:v>-0.69135205</c:v>
                </c:pt>
                <c:pt idx="6170">
                  <c:v>-0.69182600000000005</c:v>
                </c:pt>
                <c:pt idx="6171">
                  <c:v>-0.69229965000000004</c:v>
                </c:pt>
                <c:pt idx="6172">
                  <c:v>-0.69277303000000001</c:v>
                </c:pt>
                <c:pt idx="6173">
                  <c:v>-0.69324611999999997</c:v>
                </c:pt>
                <c:pt idx="6174">
                  <c:v>-0.69371892000000002</c:v>
                </c:pt>
                <c:pt idx="6175">
                  <c:v>-0.69419143999999999</c:v>
                </c:pt>
                <c:pt idx="6176">
                  <c:v>-0.69466368000000001</c:v>
                </c:pt>
                <c:pt idx="6177">
                  <c:v>-0.69513563</c:v>
                </c:pt>
                <c:pt idx="6178">
                  <c:v>-0.69560730000000004</c:v>
                </c:pt>
                <c:pt idx="6179">
                  <c:v>-0.69607867999999995</c:v>
                </c:pt>
                <c:pt idx="6180">
                  <c:v>-0.69654978000000001</c:v>
                </c:pt>
                <c:pt idx="6181">
                  <c:v>-0.69702059000000005</c:v>
                </c:pt>
                <c:pt idx="6182">
                  <c:v>-0.69749112000000002</c:v>
                </c:pt>
                <c:pt idx="6183">
                  <c:v>-0.69796135000000004</c:v>
                </c:pt>
                <c:pt idx="6184">
                  <c:v>-0.69843131000000003</c:v>
                </c:pt>
                <c:pt idx="6185">
                  <c:v>-0.69890098</c:v>
                </c:pt>
                <c:pt idx="6186">
                  <c:v>-0.69937035999999997</c:v>
                </c:pt>
                <c:pt idx="6187">
                  <c:v>-0.69983945000000003</c:v>
                </c:pt>
                <c:pt idx="6188">
                  <c:v>-0.70030826000000002</c:v>
                </c:pt>
                <c:pt idx="6189">
                  <c:v>-0.70077677999999999</c:v>
                </c:pt>
                <c:pt idx="6190">
                  <c:v>-0.70124500999999995</c:v>
                </c:pt>
                <c:pt idx="6191">
                  <c:v>-0.70171296000000005</c:v>
                </c:pt>
                <c:pt idx="6192">
                  <c:v>-0.70218062000000003</c:v>
                </c:pt>
                <c:pt idx="6193">
                  <c:v>-0.70264799</c:v>
                </c:pt>
                <c:pt idx="6194">
                  <c:v>-0.70311506999999995</c:v>
                </c:pt>
                <c:pt idx="6195">
                  <c:v>-0.70358186</c:v>
                </c:pt>
                <c:pt idx="6196">
                  <c:v>-0.70404836999999998</c:v>
                </c:pt>
                <c:pt idx="6197">
                  <c:v>-0.70451459000000005</c:v>
                </c:pt>
                <c:pt idx="6198">
                  <c:v>-0.70498052</c:v>
                </c:pt>
                <c:pt idx="6199">
                  <c:v>-0.70544616000000004</c:v>
                </c:pt>
                <c:pt idx="6200">
                  <c:v>-0.70591150999999996</c:v>
                </c:pt>
                <c:pt idx="6201">
                  <c:v>-0.70637656999999998</c:v>
                </c:pt>
                <c:pt idx="6202">
                  <c:v>-0.70684133999999998</c:v>
                </c:pt>
                <c:pt idx="6203">
                  <c:v>-0.70730581999999997</c:v>
                </c:pt>
                <c:pt idx="6204">
                  <c:v>-0.70777002</c:v>
                </c:pt>
                <c:pt idx="6205">
                  <c:v>-0.70823391999999996</c:v>
                </c:pt>
                <c:pt idx="6206">
                  <c:v>-0.70869753000000002</c:v>
                </c:pt>
                <c:pt idx="6207">
                  <c:v>-0.70916086</c:v>
                </c:pt>
                <c:pt idx="6208">
                  <c:v>-0.70962389000000003</c:v>
                </c:pt>
                <c:pt idx="6209">
                  <c:v>-0.71008663000000005</c:v>
                </c:pt>
                <c:pt idx="6210">
                  <c:v>-0.71054908000000006</c:v>
                </c:pt>
                <c:pt idx="6211">
                  <c:v>-0.71101124000000004</c:v>
                </c:pt>
                <c:pt idx="6212">
                  <c:v>-0.71147311000000002</c:v>
                </c:pt>
                <c:pt idx="6213">
                  <c:v>-0.71193468999999998</c:v>
                </c:pt>
                <c:pt idx="6214">
                  <c:v>-0.71239596999999999</c:v>
                </c:pt>
                <c:pt idx="6215">
                  <c:v>-0.71285697000000003</c:v>
                </c:pt>
                <c:pt idx="6216">
                  <c:v>-0.71331767000000001</c:v>
                </c:pt>
                <c:pt idx="6217">
                  <c:v>-0.71377807999999998</c:v>
                </c:pt>
                <c:pt idx="6218">
                  <c:v>-0.71423819</c:v>
                </c:pt>
                <c:pt idx="6219">
                  <c:v>-0.71469802000000004</c:v>
                </c:pt>
                <c:pt idx="6220">
                  <c:v>-0.71515755000000003</c:v>
                </c:pt>
                <c:pt idx="6221">
                  <c:v>-0.71561679</c:v>
                </c:pt>
                <c:pt idx="6222">
                  <c:v>-0.71607573000000002</c:v>
                </c:pt>
                <c:pt idx="6223">
                  <c:v>-0.71653438999999997</c:v>
                </c:pt>
                <c:pt idx="6224">
                  <c:v>-0.71699274999999996</c:v>
                </c:pt>
                <c:pt idx="6225">
                  <c:v>-0.71745080999999999</c:v>
                </c:pt>
                <c:pt idx="6226">
                  <c:v>-0.71790858000000002</c:v>
                </c:pt>
                <c:pt idx="6227">
                  <c:v>-0.71836606000000003</c:v>
                </c:pt>
                <c:pt idx="6228">
                  <c:v>-0.71882325000000002</c:v>
                </c:pt>
                <c:pt idx="6229">
                  <c:v>-0.71928013000000002</c:v>
                </c:pt>
                <c:pt idx="6230">
                  <c:v>-0.71973673000000005</c:v>
                </c:pt>
                <c:pt idx="6231">
                  <c:v>-0.72019303000000001</c:v>
                </c:pt>
                <c:pt idx="6232">
                  <c:v>-0.72064903000000002</c:v>
                </c:pt>
                <c:pt idx="6233">
                  <c:v>-0.72110474999999996</c:v>
                </c:pt>
                <c:pt idx="6234">
                  <c:v>-0.72156016000000001</c:v>
                </c:pt>
                <c:pt idx="6235">
                  <c:v>-0.72201528000000004</c:v>
                </c:pt>
                <c:pt idx="6236">
                  <c:v>-0.7224701</c:v>
                </c:pt>
                <c:pt idx="6237">
                  <c:v>-0.72292462999999996</c:v>
                </c:pt>
                <c:pt idx="6238">
                  <c:v>-0.72337885999999996</c:v>
                </c:pt>
                <c:pt idx="6239">
                  <c:v>-0.72383280000000005</c:v>
                </c:pt>
                <c:pt idx="6240">
                  <c:v>-0.72428643999999998</c:v>
                </c:pt>
                <c:pt idx="6241">
                  <c:v>-0.72473977999999994</c:v>
                </c:pt>
                <c:pt idx="6242">
                  <c:v>-0.72519283000000001</c:v>
                </c:pt>
                <c:pt idx="6243">
                  <c:v>-0.72564558000000001</c:v>
                </c:pt>
                <c:pt idx="6244">
                  <c:v>-0.72609802999999995</c:v>
                </c:pt>
                <c:pt idx="6245">
                  <c:v>-0.72655018999999998</c:v>
                </c:pt>
                <c:pt idx="6246">
                  <c:v>-0.72700204999999996</c:v>
                </c:pt>
                <c:pt idx="6247">
                  <c:v>-0.72745360999999997</c:v>
                </c:pt>
                <c:pt idx="6248">
                  <c:v>-0.72790487000000004</c:v>
                </c:pt>
                <c:pt idx="6249">
                  <c:v>-0.72835583000000004</c:v>
                </c:pt>
                <c:pt idx="6250">
                  <c:v>-0.72880650000000002</c:v>
                </c:pt>
                <c:pt idx="6251">
                  <c:v>-0.72925686999999995</c:v>
                </c:pt>
                <c:pt idx="6252">
                  <c:v>-0.72970694000000003</c:v>
                </c:pt>
                <c:pt idx="6253">
                  <c:v>-0.73015671000000004</c:v>
                </c:pt>
                <c:pt idx="6254">
                  <c:v>-0.73060617999999999</c:v>
                </c:pt>
                <c:pt idx="6255">
                  <c:v>-0.73105536000000004</c:v>
                </c:pt>
                <c:pt idx="6256">
                  <c:v>-0.73150422999999998</c:v>
                </c:pt>
                <c:pt idx="6257">
                  <c:v>-0.73195281000000001</c:v>
                </c:pt>
                <c:pt idx="6258">
                  <c:v>-0.73240108000000004</c:v>
                </c:pt>
                <c:pt idx="6259">
                  <c:v>-0.73284906000000005</c:v>
                </c:pt>
                <c:pt idx="6260">
                  <c:v>-0.73329674</c:v>
                </c:pt>
                <c:pt idx="6261">
                  <c:v>-0.73374410999999995</c:v>
                </c:pt>
                <c:pt idx="6262">
                  <c:v>-0.73419118999999999</c:v>
                </c:pt>
                <c:pt idx="6263">
                  <c:v>-0.73463796000000003</c:v>
                </c:pt>
                <c:pt idx="6264">
                  <c:v>-0.73508443999999995</c:v>
                </c:pt>
                <c:pt idx="6265">
                  <c:v>-0.73553060999999997</c:v>
                </c:pt>
                <c:pt idx="6266">
                  <c:v>-0.73597648000000004</c:v>
                </c:pt>
                <c:pt idx="6267">
                  <c:v>-0.73642205999999999</c:v>
                </c:pt>
                <c:pt idx="6268">
                  <c:v>-0.73686733000000004</c:v>
                </c:pt>
                <c:pt idx="6269">
                  <c:v>-0.73731230000000003</c:v>
                </c:pt>
                <c:pt idx="6270">
                  <c:v>-0.73775696000000002</c:v>
                </c:pt>
                <c:pt idx="6271">
                  <c:v>-0.73820132999999999</c:v>
                </c:pt>
                <c:pt idx="6272">
                  <c:v>-0.73864538999999996</c:v>
                </c:pt>
                <c:pt idx="6273">
                  <c:v>-0.73908916000000002</c:v>
                </c:pt>
                <c:pt idx="6274">
                  <c:v>-0.73953261000000003</c:v>
                </c:pt>
                <c:pt idx="6275">
                  <c:v>-0.73997577000000003</c:v>
                </c:pt>
                <c:pt idx="6276">
                  <c:v>-0.74041862999999997</c:v>
                </c:pt>
                <c:pt idx="6277">
                  <c:v>-0.74086118000000001</c:v>
                </c:pt>
                <c:pt idx="6278">
                  <c:v>-0.74130342999999999</c:v>
                </c:pt>
                <c:pt idx="6279">
                  <c:v>-0.74174536999999996</c:v>
                </c:pt>
                <c:pt idx="6280">
                  <c:v>-0.74218700999999998</c:v>
                </c:pt>
                <c:pt idx="6281">
                  <c:v>-0.74262835000000005</c:v>
                </c:pt>
                <c:pt idx="6282">
                  <c:v>-0.74306939000000005</c:v>
                </c:pt>
                <c:pt idx="6283">
                  <c:v>-0.74351012000000005</c:v>
                </c:pt>
                <c:pt idx="6284">
                  <c:v>-0.74395054000000005</c:v>
                </c:pt>
                <c:pt idx="6285">
                  <c:v>-0.74439065999999998</c:v>
                </c:pt>
                <c:pt idx="6286">
                  <c:v>-0.74483047999999996</c:v>
                </c:pt>
                <c:pt idx="6287">
                  <c:v>-0.74526999999999999</c:v>
                </c:pt>
                <c:pt idx="6288">
                  <c:v>-0.74570919999999996</c:v>
                </c:pt>
                <c:pt idx="6289">
                  <c:v>-0.74614811000000003</c:v>
                </c:pt>
                <c:pt idx="6290">
                  <c:v>-0.74658670999999999</c:v>
                </c:pt>
                <c:pt idx="6291">
                  <c:v>-0.74702500000000005</c:v>
                </c:pt>
                <c:pt idx="6292">
                  <c:v>-0.74746299000000005</c:v>
                </c:pt>
                <c:pt idx="6293">
                  <c:v>-0.74790067000000005</c:v>
                </c:pt>
                <c:pt idx="6294">
                  <c:v>-0.74833804000000004</c:v>
                </c:pt>
                <c:pt idx="6295">
                  <c:v>-0.74877510999999997</c:v>
                </c:pt>
                <c:pt idx="6296">
                  <c:v>-0.74921188000000005</c:v>
                </c:pt>
                <c:pt idx="6297">
                  <c:v>-0.74964834000000002</c:v>
                </c:pt>
                <c:pt idx="6298">
                  <c:v>-0.75008448999999999</c:v>
                </c:pt>
                <c:pt idx="6299">
                  <c:v>-0.75052032999999996</c:v>
                </c:pt>
                <c:pt idx="6300">
                  <c:v>-0.75095586999999997</c:v>
                </c:pt>
                <c:pt idx="6301">
                  <c:v>-0.75139109999999998</c:v>
                </c:pt>
                <c:pt idx="6302">
                  <c:v>-0.75182603000000003</c:v>
                </c:pt>
                <c:pt idx="6303">
                  <c:v>-0.75226064000000004</c:v>
                </c:pt>
                <c:pt idx="6304">
                  <c:v>-0.75269494999999997</c:v>
                </c:pt>
                <c:pt idx="6305">
                  <c:v>-0.75312895000000002</c:v>
                </c:pt>
                <c:pt idx="6306">
                  <c:v>-0.75356263999999995</c:v>
                </c:pt>
                <c:pt idx="6307">
                  <c:v>-0.75399603000000004</c:v>
                </c:pt>
                <c:pt idx="6308">
                  <c:v>-0.75442911000000001</c:v>
                </c:pt>
                <c:pt idx="6309">
                  <c:v>-0.75486187999999999</c:v>
                </c:pt>
                <c:pt idx="6310">
                  <c:v>-0.75529433999999995</c:v>
                </c:pt>
                <c:pt idx="6311">
                  <c:v>-0.75572649000000003</c:v>
                </c:pt>
                <c:pt idx="6312">
                  <c:v>-0.75615832999999999</c:v>
                </c:pt>
                <c:pt idx="6313">
                  <c:v>-0.75658985999999995</c:v>
                </c:pt>
                <c:pt idx="6314">
                  <c:v>-0.75702108999999995</c:v>
                </c:pt>
                <c:pt idx="6315">
                  <c:v>-0.75745200000000001</c:v>
                </c:pt>
                <c:pt idx="6316">
                  <c:v>-0.75788261000000001</c:v>
                </c:pt>
                <c:pt idx="6317">
                  <c:v>-0.75831289999999996</c:v>
                </c:pt>
                <c:pt idx="6318">
                  <c:v>-0.75874288999999995</c:v>
                </c:pt>
                <c:pt idx="6319">
                  <c:v>-0.75917257000000005</c:v>
                </c:pt>
                <c:pt idx="6320">
                  <c:v>-0.75960192999999998</c:v>
                </c:pt>
                <c:pt idx="6321">
                  <c:v>-0.76003098999999996</c:v>
                </c:pt>
                <c:pt idx="6322">
                  <c:v>-0.76045973</c:v>
                </c:pt>
                <c:pt idx="6323">
                  <c:v>-0.76088816000000004</c:v>
                </c:pt>
                <c:pt idx="6324">
                  <c:v>-0.76131629000000001</c:v>
                </c:pt>
                <c:pt idx="6325">
                  <c:v>-0.76174410000000004</c:v>
                </c:pt>
                <c:pt idx="6326">
                  <c:v>-0.76217159999999995</c:v>
                </c:pt>
                <c:pt idx="6327">
                  <c:v>-0.76259878999999997</c:v>
                </c:pt>
                <c:pt idx="6328">
                  <c:v>-0.76302566999999999</c:v>
                </c:pt>
                <c:pt idx="6329">
                  <c:v>-0.76345222999999995</c:v>
                </c:pt>
                <c:pt idx="6330">
                  <c:v>-0.76387848999999997</c:v>
                </c:pt>
                <c:pt idx="6331">
                  <c:v>-0.76430443000000003</c:v>
                </c:pt>
                <c:pt idx="6332">
                  <c:v>-0.76473005999999999</c:v>
                </c:pt>
                <c:pt idx="6333">
                  <c:v>-0.76515538000000005</c:v>
                </c:pt>
                <c:pt idx="6334">
                  <c:v>-0.76558037999999995</c:v>
                </c:pt>
                <c:pt idx="6335">
                  <c:v>-0.76600506999999995</c:v>
                </c:pt>
                <c:pt idx="6336">
                  <c:v>-0.76642944999999996</c:v>
                </c:pt>
                <c:pt idx="6337">
                  <c:v>-0.76685351999999996</c:v>
                </c:pt>
                <c:pt idx="6338">
                  <c:v>-0.76727727000000001</c:v>
                </c:pt>
                <c:pt idx="6339">
                  <c:v>-0.76770070999999995</c:v>
                </c:pt>
                <c:pt idx="6340">
                  <c:v>-0.76812384</c:v>
                </c:pt>
                <c:pt idx="6341">
                  <c:v>-0.76854665</c:v>
                </c:pt>
                <c:pt idx="6342">
                  <c:v>-0.76896914999999999</c:v>
                </c:pt>
                <c:pt idx="6343">
                  <c:v>-0.76939133000000004</c:v>
                </c:pt>
                <c:pt idx="6344">
                  <c:v>-0.76981319999999998</c:v>
                </c:pt>
                <c:pt idx="6345">
                  <c:v>-0.77023476000000002</c:v>
                </c:pt>
                <c:pt idx="6346">
                  <c:v>-0.77065600000000001</c:v>
                </c:pt>
                <c:pt idx="6347">
                  <c:v>-0.77107692000000005</c:v>
                </c:pt>
                <c:pt idx="6348">
                  <c:v>-0.77149754000000004</c:v>
                </c:pt>
                <c:pt idx="6349">
                  <c:v>-0.77191783000000003</c:v>
                </c:pt>
                <c:pt idx="6350">
                  <c:v>-0.77233781000000001</c:v>
                </c:pt>
                <c:pt idx="6351">
                  <c:v>-0.77275748</c:v>
                </c:pt>
                <c:pt idx="6352">
                  <c:v>-0.77317683000000004</c:v>
                </c:pt>
                <c:pt idx="6353">
                  <c:v>-0.77359586000000002</c:v>
                </c:pt>
                <c:pt idx="6354">
                  <c:v>-0.77401458000000001</c:v>
                </c:pt>
                <c:pt idx="6355">
                  <c:v>-0.77443298000000005</c:v>
                </c:pt>
                <c:pt idx="6356">
                  <c:v>-0.77485106999999998</c:v>
                </c:pt>
                <c:pt idx="6357">
                  <c:v>-0.77526883999999996</c:v>
                </c:pt>
                <c:pt idx="6358">
                  <c:v>-0.77568629</c:v>
                </c:pt>
                <c:pt idx="6359">
                  <c:v>-0.77610343000000004</c:v>
                </c:pt>
                <c:pt idx="6360">
                  <c:v>-0.77652025000000002</c:v>
                </c:pt>
                <c:pt idx="6361">
                  <c:v>-0.77693674999999995</c:v>
                </c:pt>
                <c:pt idx="6362">
                  <c:v>-0.77735293999999999</c:v>
                </c:pt>
                <c:pt idx="6363">
                  <c:v>-0.77776880999999998</c:v>
                </c:pt>
                <c:pt idx="6364">
                  <c:v>-0.77818436000000002</c:v>
                </c:pt>
                <c:pt idx="6365">
                  <c:v>-0.77859959000000001</c:v>
                </c:pt>
                <c:pt idx="6366">
                  <c:v>-0.77901450999999999</c:v>
                </c:pt>
                <c:pt idx="6367">
                  <c:v>-0.77942911000000004</c:v>
                </c:pt>
                <c:pt idx="6368">
                  <c:v>-0.77984339000000003</c:v>
                </c:pt>
                <c:pt idx="6369">
                  <c:v>-0.78025734999999996</c:v>
                </c:pt>
                <c:pt idx="6370">
                  <c:v>-0.78067098999999995</c:v>
                </c:pt>
                <c:pt idx="6371">
                  <c:v>-0.78108431</c:v>
                </c:pt>
                <c:pt idx="6372">
                  <c:v>-0.78149732000000005</c:v>
                </c:pt>
                <c:pt idx="6373">
                  <c:v>-0.78190999999999999</c:v>
                </c:pt>
                <c:pt idx="6374">
                  <c:v>-0.78232237000000004</c:v>
                </c:pt>
                <c:pt idx="6375">
                  <c:v>-0.78273442000000004</c:v>
                </c:pt>
                <c:pt idx="6376">
                  <c:v>-0.78314614999999999</c:v>
                </c:pt>
                <c:pt idx="6377">
                  <c:v>-0.78355755999999999</c:v>
                </c:pt>
                <c:pt idx="6378">
                  <c:v>-0.78396865000000004</c:v>
                </c:pt>
                <c:pt idx="6379">
                  <c:v>-0.78437942000000005</c:v>
                </c:pt>
                <c:pt idx="6380">
                  <c:v>-0.78478985999999995</c:v>
                </c:pt>
                <c:pt idx="6381">
                  <c:v>-0.78519998999999996</c:v>
                </c:pt>
                <c:pt idx="6382">
                  <c:v>-0.78560980000000002</c:v>
                </c:pt>
                <c:pt idx="6383">
                  <c:v>-0.78601929000000004</c:v>
                </c:pt>
                <c:pt idx="6384">
                  <c:v>-0.78642846</c:v>
                </c:pt>
                <c:pt idx="6385">
                  <c:v>-0.78683729999999996</c:v>
                </c:pt>
                <c:pt idx="6386">
                  <c:v>-0.78724583000000004</c:v>
                </c:pt>
                <c:pt idx="6387">
                  <c:v>-0.78765403</c:v>
                </c:pt>
                <c:pt idx="6388">
                  <c:v>-0.78806191999999997</c:v>
                </c:pt>
                <c:pt idx="6389">
                  <c:v>-0.78846947999999994</c:v>
                </c:pt>
                <c:pt idx="6390">
                  <c:v>-0.78887671999999998</c:v>
                </c:pt>
                <c:pt idx="6391">
                  <c:v>-0.78928363000000001</c:v>
                </c:pt>
                <c:pt idx="6392">
                  <c:v>-0.78969023000000005</c:v>
                </c:pt>
                <c:pt idx="6393">
                  <c:v>-0.79009649999999998</c:v>
                </c:pt>
                <c:pt idx="6394">
                  <c:v>-0.79050244999999997</c:v>
                </c:pt>
                <c:pt idx="6395">
                  <c:v>-0.79090808000000001</c:v>
                </c:pt>
                <c:pt idx="6396">
                  <c:v>-0.79131339000000001</c:v>
                </c:pt>
                <c:pt idx="6397">
                  <c:v>-0.79171837</c:v>
                </c:pt>
                <c:pt idx="6398">
                  <c:v>-0.79212302999999995</c:v>
                </c:pt>
                <c:pt idx="6399">
                  <c:v>-0.79252736999999995</c:v>
                </c:pt>
                <c:pt idx="6400">
                  <c:v>-0.79293139000000001</c:v>
                </c:pt>
                <c:pt idx="6401">
                  <c:v>-0.79333507999999997</c:v>
                </c:pt>
                <c:pt idx="6402">
                  <c:v>-0.79373844000000005</c:v>
                </c:pt>
                <c:pt idx="6403">
                  <c:v>-0.79414149000000001</c:v>
                </c:pt>
                <c:pt idx="6404">
                  <c:v>-0.79454420999999997</c:v>
                </c:pt>
                <c:pt idx="6405">
                  <c:v>-0.79494659999999995</c:v>
                </c:pt>
                <c:pt idx="6406">
                  <c:v>-0.79534866999999998</c:v>
                </c:pt>
                <c:pt idx="6407">
                  <c:v>-0.79575041999999996</c:v>
                </c:pt>
                <c:pt idx="6408">
                  <c:v>-0.79615184000000006</c:v>
                </c:pt>
                <c:pt idx="6409">
                  <c:v>-0.79655293999999999</c:v>
                </c:pt>
                <c:pt idx="6410">
                  <c:v>-0.79695371000000004</c:v>
                </c:pt>
                <c:pt idx="6411">
                  <c:v>-0.79735416000000003</c:v>
                </c:pt>
                <c:pt idx="6412">
                  <c:v>-0.79775428999999998</c:v>
                </c:pt>
                <c:pt idx="6413">
                  <c:v>-0.79815407999999999</c:v>
                </c:pt>
                <c:pt idx="6414">
                  <c:v>-0.79855356</c:v>
                </c:pt>
                <c:pt idx="6415">
                  <c:v>-0.79895269999999996</c:v>
                </c:pt>
                <c:pt idx="6416">
                  <c:v>-0.79935151999999998</c:v>
                </c:pt>
                <c:pt idx="6417">
                  <c:v>-0.79975001999999995</c:v>
                </c:pt>
                <c:pt idx="6418">
                  <c:v>-0.80014819000000004</c:v>
                </c:pt>
                <c:pt idx="6419">
                  <c:v>-0.80054603000000002</c:v>
                </c:pt>
                <c:pt idx="6420">
                  <c:v>-0.80094354999999995</c:v>
                </c:pt>
                <c:pt idx="6421">
                  <c:v>-0.80134074</c:v>
                </c:pt>
                <c:pt idx="6422">
                  <c:v>-0.80173760000000005</c:v>
                </c:pt>
                <c:pt idx="6423">
                  <c:v>-0.80213414000000005</c:v>
                </c:pt>
                <c:pt idx="6424">
                  <c:v>-0.80253034999999995</c:v>
                </c:pt>
                <c:pt idx="6425">
                  <c:v>-0.80292622999999996</c:v>
                </c:pt>
                <c:pt idx="6426">
                  <c:v>-0.80332177999999999</c:v>
                </c:pt>
                <c:pt idx="6427">
                  <c:v>-0.80371700999999995</c:v>
                </c:pt>
                <c:pt idx="6428">
                  <c:v>-0.80411191000000004</c:v>
                </c:pt>
                <c:pt idx="6429">
                  <c:v>-0.80450648000000002</c:v>
                </c:pt>
                <c:pt idx="6430">
                  <c:v>-0.80490072999999995</c:v>
                </c:pt>
                <c:pt idx="6431">
                  <c:v>-0.80529463999999995</c:v>
                </c:pt>
                <c:pt idx="6432">
                  <c:v>-0.80568823000000001</c:v>
                </c:pt>
                <c:pt idx="6433">
                  <c:v>-0.80608148999999996</c:v>
                </c:pt>
                <c:pt idx="6434">
                  <c:v>-0.80647442000000003</c:v>
                </c:pt>
                <c:pt idx="6435">
                  <c:v>-0.80686703000000004</c:v>
                </c:pt>
                <c:pt idx="6436">
                  <c:v>-0.80725930000000001</c:v>
                </c:pt>
                <c:pt idx="6437">
                  <c:v>-0.80765123999999999</c:v>
                </c:pt>
                <c:pt idx="6438">
                  <c:v>-0.80804286000000003</c:v>
                </c:pt>
                <c:pt idx="6439">
                  <c:v>-0.80843414999999996</c:v>
                </c:pt>
                <c:pt idx="6440">
                  <c:v>-0.80882509999999996</c:v>
                </c:pt>
                <c:pt idx="6441">
                  <c:v>-0.80921573000000002</c:v>
                </c:pt>
                <c:pt idx="6442">
                  <c:v>-0.80960602999999998</c:v>
                </c:pt>
                <c:pt idx="6443">
                  <c:v>-0.80999600000000005</c:v>
                </c:pt>
                <c:pt idx="6444">
                  <c:v>-0.81038564000000002</c:v>
                </c:pt>
                <c:pt idx="6445">
                  <c:v>-0.81077494000000006</c:v>
                </c:pt>
                <c:pt idx="6446">
                  <c:v>-0.81116392000000004</c:v>
                </c:pt>
                <c:pt idx="6447">
                  <c:v>-0.81155257000000003</c:v>
                </c:pt>
                <c:pt idx="6448">
                  <c:v>-0.81194087999999998</c:v>
                </c:pt>
                <c:pt idx="6449">
                  <c:v>-0.81232886999999998</c:v>
                </c:pt>
                <c:pt idx="6450">
                  <c:v>-0.81271652000000005</c:v>
                </c:pt>
                <c:pt idx="6451">
                  <c:v>-0.81310384999999996</c:v>
                </c:pt>
                <c:pt idx="6452">
                  <c:v>-0.81349084000000005</c:v>
                </c:pt>
                <c:pt idx="6453">
                  <c:v>-0.81387750000000003</c:v>
                </c:pt>
                <c:pt idx="6454">
                  <c:v>-0.81426383000000002</c:v>
                </c:pt>
                <c:pt idx="6455">
                  <c:v>-0.81464983000000002</c:v>
                </c:pt>
                <c:pt idx="6456">
                  <c:v>-0.81503548999999997</c:v>
                </c:pt>
                <c:pt idx="6457">
                  <c:v>-0.81542082999999999</c:v>
                </c:pt>
                <c:pt idx="6458">
                  <c:v>-0.81580582999999995</c:v>
                </c:pt>
                <c:pt idx="6459">
                  <c:v>-0.81619050000000004</c:v>
                </c:pt>
                <c:pt idx="6460">
                  <c:v>-0.81657484000000002</c:v>
                </c:pt>
                <c:pt idx="6461">
                  <c:v>-0.81695883999999996</c:v>
                </c:pt>
                <c:pt idx="6462">
                  <c:v>-0.81734251000000002</c:v>
                </c:pt>
                <c:pt idx="6463">
                  <c:v>-0.81772584999999998</c:v>
                </c:pt>
                <c:pt idx="6464">
                  <c:v>-0.81810886000000005</c:v>
                </c:pt>
                <c:pt idx="6465">
                  <c:v>-0.81849152999999997</c:v>
                </c:pt>
                <c:pt idx="6466">
                  <c:v>-0.81887387</c:v>
                </c:pt>
                <c:pt idx="6467">
                  <c:v>-0.81925588000000005</c:v>
                </c:pt>
                <c:pt idx="6468">
                  <c:v>-0.81963755000000005</c:v>
                </c:pt>
                <c:pt idx="6469">
                  <c:v>-0.82001888999999994</c:v>
                </c:pt>
                <c:pt idx="6470">
                  <c:v>-0.82039989999999996</c:v>
                </c:pt>
                <c:pt idx="6471">
                  <c:v>-0.82078057000000004</c:v>
                </c:pt>
                <c:pt idx="6472">
                  <c:v>-0.82116089999999997</c:v>
                </c:pt>
                <c:pt idx="6473">
                  <c:v>-0.82154090999999996</c:v>
                </c:pt>
                <c:pt idx="6474">
                  <c:v>-0.82192056999999996</c:v>
                </c:pt>
                <c:pt idx="6475">
                  <c:v>-0.82229991000000002</c:v>
                </c:pt>
                <c:pt idx="6476">
                  <c:v>-0.82267891000000004</c:v>
                </c:pt>
                <c:pt idx="6477">
                  <c:v>-0.82305757000000002</c:v>
                </c:pt>
                <c:pt idx="6478">
                  <c:v>-0.8234359</c:v>
                </c:pt>
                <c:pt idx="6479">
                  <c:v>-0.82381389000000005</c:v>
                </c:pt>
                <c:pt idx="6480">
                  <c:v>-0.82419155</c:v>
                </c:pt>
                <c:pt idx="6481">
                  <c:v>-0.82456887000000001</c:v>
                </c:pt>
                <c:pt idx="6482">
                  <c:v>-0.82494586000000003</c:v>
                </c:pt>
                <c:pt idx="6483">
                  <c:v>-0.82532251000000001</c:v>
                </c:pt>
                <c:pt idx="6484">
                  <c:v>-0.82569882999999999</c:v>
                </c:pt>
                <c:pt idx="6485">
                  <c:v>-0.8260748</c:v>
                </c:pt>
                <c:pt idx="6486">
                  <c:v>-0.82645044999999995</c:v>
                </c:pt>
                <c:pt idx="6487">
                  <c:v>-0.82682575000000003</c:v>
                </c:pt>
                <c:pt idx="6488">
                  <c:v>-0.82720072</c:v>
                </c:pt>
                <c:pt idx="6489">
                  <c:v>-0.82757535999999998</c:v>
                </c:pt>
                <c:pt idx="6490">
                  <c:v>-0.82794964999999998</c:v>
                </c:pt>
                <c:pt idx="6491">
                  <c:v>-0.82832360999999999</c:v>
                </c:pt>
                <c:pt idx="6492">
                  <c:v>-0.82869724</c:v>
                </c:pt>
                <c:pt idx="6493">
                  <c:v>-0.82907052000000003</c:v>
                </c:pt>
                <c:pt idx="6494">
                  <c:v>-0.82944346999999996</c:v>
                </c:pt>
                <c:pt idx="6495">
                  <c:v>-0.82981607999999996</c:v>
                </c:pt>
                <c:pt idx="6496">
                  <c:v>-0.83018835000000002</c:v>
                </c:pt>
                <c:pt idx="6497">
                  <c:v>-0.83056028999999998</c:v>
                </c:pt>
                <c:pt idx="6498">
                  <c:v>-0.83093189000000001</c:v>
                </c:pt>
                <c:pt idx="6499">
                  <c:v>-0.83130314000000005</c:v>
                </c:pt>
                <c:pt idx="6500">
                  <c:v>-0.83167407000000004</c:v>
                </c:pt>
                <c:pt idx="6501">
                  <c:v>-0.83204465000000005</c:v>
                </c:pt>
                <c:pt idx="6502">
                  <c:v>-0.83241489000000002</c:v>
                </c:pt>
                <c:pt idx="6503">
                  <c:v>-0.83278479999999999</c:v>
                </c:pt>
                <c:pt idx="6504">
                  <c:v>-0.83315435999999998</c:v>
                </c:pt>
                <c:pt idx="6505">
                  <c:v>-0.83352358999999998</c:v>
                </c:pt>
                <c:pt idx="6506">
                  <c:v>-0.83389248000000005</c:v>
                </c:pt>
                <c:pt idx="6507">
                  <c:v>-0.83426102999999996</c:v>
                </c:pt>
                <c:pt idx="6508">
                  <c:v>-0.83462924000000005</c:v>
                </c:pt>
                <c:pt idx="6509">
                  <c:v>-0.83499710999999999</c:v>
                </c:pt>
                <c:pt idx="6510">
                  <c:v>-0.83536463999999999</c:v>
                </c:pt>
                <c:pt idx="6511">
                  <c:v>-0.83573182999999995</c:v>
                </c:pt>
                <c:pt idx="6512">
                  <c:v>-0.83609867999999998</c:v>
                </c:pt>
                <c:pt idx="6513">
                  <c:v>-0.83646518999999997</c:v>
                </c:pt>
                <c:pt idx="6514">
                  <c:v>-0.83683136000000002</c:v>
                </c:pt>
                <c:pt idx="6515">
                  <c:v>-0.83719719000000004</c:v>
                </c:pt>
                <c:pt idx="6516">
                  <c:v>-0.83756268</c:v>
                </c:pt>
                <c:pt idx="6517">
                  <c:v>-0.83792783000000004</c:v>
                </c:pt>
                <c:pt idx="6518">
                  <c:v>-0.83829264000000003</c:v>
                </c:pt>
                <c:pt idx="6519">
                  <c:v>-0.83865710999999998</c:v>
                </c:pt>
                <c:pt idx="6520">
                  <c:v>-0.83902124</c:v>
                </c:pt>
                <c:pt idx="6521">
                  <c:v>-0.83938502000000004</c:v>
                </c:pt>
                <c:pt idx="6522">
                  <c:v>-0.83974846000000003</c:v>
                </c:pt>
                <c:pt idx="6523">
                  <c:v>-0.84011157000000003</c:v>
                </c:pt>
                <c:pt idx="6524">
                  <c:v>-0.84047433000000005</c:v>
                </c:pt>
                <c:pt idx="6525">
                  <c:v>-0.84083675000000002</c:v>
                </c:pt>
                <c:pt idx="6526">
                  <c:v>-0.84119882000000001</c:v>
                </c:pt>
                <c:pt idx="6527">
                  <c:v>-0.84156056000000001</c:v>
                </c:pt>
                <c:pt idx="6528">
                  <c:v>-0.84192195000000003</c:v>
                </c:pt>
                <c:pt idx="6529">
                  <c:v>-0.842283</c:v>
                </c:pt>
                <c:pt idx="6530">
                  <c:v>-0.84264371000000005</c:v>
                </c:pt>
                <c:pt idx="6531">
                  <c:v>-0.84300408000000004</c:v>
                </c:pt>
                <c:pt idx="6532">
                  <c:v>-0.84336409999999995</c:v>
                </c:pt>
                <c:pt idx="6533">
                  <c:v>-0.84372378000000003</c:v>
                </c:pt>
                <c:pt idx="6534">
                  <c:v>-0.84408311999999996</c:v>
                </c:pt>
                <c:pt idx="6535">
                  <c:v>-0.84444211000000002</c:v>
                </c:pt>
                <c:pt idx="6536">
                  <c:v>-0.84480076000000004</c:v>
                </c:pt>
                <c:pt idx="6537">
                  <c:v>-0.84515907000000001</c:v>
                </c:pt>
                <c:pt idx="6538">
                  <c:v>-0.84551704000000005</c:v>
                </c:pt>
                <c:pt idx="6539">
                  <c:v>-0.84587466</c:v>
                </c:pt>
                <c:pt idx="6540">
                  <c:v>-0.84623192999999997</c:v>
                </c:pt>
                <c:pt idx="6541">
                  <c:v>-0.84658887000000005</c:v>
                </c:pt>
                <c:pt idx="6542">
                  <c:v>-0.84694544999999999</c:v>
                </c:pt>
                <c:pt idx="6543">
                  <c:v>-0.84730170000000005</c:v>
                </c:pt>
                <c:pt idx="6544">
                  <c:v>-0.84765760000000001</c:v>
                </c:pt>
                <c:pt idx="6545">
                  <c:v>-0.84801314999999999</c:v>
                </c:pt>
                <c:pt idx="6546">
                  <c:v>-0.84836836000000004</c:v>
                </c:pt>
                <c:pt idx="6547">
                  <c:v>-0.84872323000000005</c:v>
                </c:pt>
                <c:pt idx="6548">
                  <c:v>-0.84907774999999996</c:v>
                </c:pt>
                <c:pt idx="6549">
                  <c:v>-0.84943192999999995</c:v>
                </c:pt>
                <c:pt idx="6550">
                  <c:v>-0.84978575999999995</c:v>
                </c:pt>
                <c:pt idx="6551">
                  <c:v>-0.85013923999999996</c:v>
                </c:pt>
                <c:pt idx="6552">
                  <c:v>-0.85049238000000005</c:v>
                </c:pt>
                <c:pt idx="6553">
                  <c:v>-0.85084517999999998</c:v>
                </c:pt>
                <c:pt idx="6554">
                  <c:v>-0.85119763000000004</c:v>
                </c:pt>
                <c:pt idx="6555">
                  <c:v>-0.85154973</c:v>
                </c:pt>
                <c:pt idx="6556">
                  <c:v>-0.85190149000000004</c:v>
                </c:pt>
                <c:pt idx="6557">
                  <c:v>-0.85225289999999998</c:v>
                </c:pt>
                <c:pt idx="6558">
                  <c:v>-0.85260396000000005</c:v>
                </c:pt>
                <c:pt idx="6559">
                  <c:v>-0.85295467999999997</c:v>
                </c:pt>
                <c:pt idx="6560">
                  <c:v>-0.85330505999999995</c:v>
                </c:pt>
                <c:pt idx="6561">
                  <c:v>-0.85365508000000001</c:v>
                </c:pt>
                <c:pt idx="6562">
                  <c:v>-0.85400476000000003</c:v>
                </c:pt>
                <c:pt idx="6563">
                  <c:v>-0.85435408999999995</c:v>
                </c:pt>
                <c:pt idx="6564">
                  <c:v>-0.85470307999999995</c:v>
                </c:pt>
                <c:pt idx="6565">
                  <c:v>-0.85505171000000002</c:v>
                </c:pt>
                <c:pt idx="6566">
                  <c:v>-0.85540000000000005</c:v>
                </c:pt>
                <c:pt idx="6567">
                  <c:v>-0.85574795000000003</c:v>
                </c:pt>
                <c:pt idx="6568">
                  <c:v>-0.85609553999999999</c:v>
                </c:pt>
                <c:pt idx="6569">
                  <c:v>-0.85644279000000001</c:v>
                </c:pt>
                <c:pt idx="6570">
                  <c:v>-0.85678969000000005</c:v>
                </c:pt>
                <c:pt idx="6571">
                  <c:v>-0.85713623999999999</c:v>
                </c:pt>
                <c:pt idx="6572">
                  <c:v>-0.85748243999999996</c:v>
                </c:pt>
                <c:pt idx="6573">
                  <c:v>-0.85782829999999999</c:v>
                </c:pt>
                <c:pt idx="6574">
                  <c:v>-0.85817381000000004</c:v>
                </c:pt>
                <c:pt idx="6575">
                  <c:v>-0.85851896000000005</c:v>
                </c:pt>
                <c:pt idx="6576">
                  <c:v>-0.85886377000000003</c:v>
                </c:pt>
                <c:pt idx="6577">
                  <c:v>-0.85920823000000002</c:v>
                </c:pt>
                <c:pt idx="6578">
                  <c:v>-0.85955234999999997</c:v>
                </c:pt>
                <c:pt idx="6579">
                  <c:v>-0.85989610999999999</c:v>
                </c:pt>
                <c:pt idx="6580">
                  <c:v>-0.86023952000000004</c:v>
                </c:pt>
                <c:pt idx="6581">
                  <c:v>-0.86058259000000004</c:v>
                </c:pt>
                <c:pt idx="6582">
                  <c:v>-0.8609253</c:v>
                </c:pt>
                <c:pt idx="6583">
                  <c:v>-0.86126767000000004</c:v>
                </c:pt>
                <c:pt idx="6584">
                  <c:v>-0.86160968999999998</c:v>
                </c:pt>
                <c:pt idx="6585">
                  <c:v>-0.86195135000000001</c:v>
                </c:pt>
                <c:pt idx="6586">
                  <c:v>-0.86229266999999998</c:v>
                </c:pt>
                <c:pt idx="6587">
                  <c:v>-0.86263363999999998</c:v>
                </c:pt>
                <c:pt idx="6588">
                  <c:v>-0.86297425000000005</c:v>
                </c:pt>
                <c:pt idx="6589">
                  <c:v>-0.86331451999999997</c:v>
                </c:pt>
                <c:pt idx="6590">
                  <c:v>-0.86365442999999997</c:v>
                </c:pt>
                <c:pt idx="6591">
                  <c:v>-0.86399400000000004</c:v>
                </c:pt>
                <c:pt idx="6592">
                  <c:v>-0.86433320999999996</c:v>
                </c:pt>
                <c:pt idx="6593">
                  <c:v>-0.86467207999999995</c:v>
                </c:pt>
                <c:pt idx="6594">
                  <c:v>-0.86501059000000002</c:v>
                </c:pt>
                <c:pt idx="6595">
                  <c:v>-0.86534875</c:v>
                </c:pt>
                <c:pt idx="6596">
                  <c:v>-0.86568655999999999</c:v>
                </c:pt>
                <c:pt idx="6597">
                  <c:v>-0.86602402000000001</c:v>
                </c:pt>
                <c:pt idx="6598">
                  <c:v>-0.86636113000000003</c:v>
                </c:pt>
                <c:pt idx="6599">
                  <c:v>-0.86669788000000003</c:v>
                </c:pt>
                <c:pt idx="6600">
                  <c:v>-0.86703428999999999</c:v>
                </c:pt>
                <c:pt idx="6601">
                  <c:v>-0.86737034000000002</c:v>
                </c:pt>
                <c:pt idx="6602">
                  <c:v>-0.86770603999999996</c:v>
                </c:pt>
                <c:pt idx="6603">
                  <c:v>-0.86804139000000002</c:v>
                </c:pt>
                <c:pt idx="6604">
                  <c:v>-0.86837637999999995</c:v>
                </c:pt>
                <c:pt idx="6605">
                  <c:v>-0.86871103000000005</c:v>
                </c:pt>
                <c:pt idx="6606">
                  <c:v>-0.86904532000000001</c:v>
                </c:pt>
                <c:pt idx="6607">
                  <c:v>-0.86937925000000005</c:v>
                </c:pt>
                <c:pt idx="6608">
                  <c:v>-0.86971284000000004</c:v>
                </c:pt>
                <c:pt idx="6609">
                  <c:v>-0.87004607</c:v>
                </c:pt>
                <c:pt idx="6610">
                  <c:v>-0.87037894999999998</c:v>
                </c:pt>
                <c:pt idx="6611">
                  <c:v>-0.87071147999999998</c:v>
                </c:pt>
                <c:pt idx="6612">
                  <c:v>-0.87104364999999995</c:v>
                </c:pt>
                <c:pt idx="6613">
                  <c:v>-0.87137547000000004</c:v>
                </c:pt>
                <c:pt idx="6614">
                  <c:v>-0.87170694000000004</c:v>
                </c:pt>
                <c:pt idx="6615">
                  <c:v>-0.87203805000000001</c:v>
                </c:pt>
                <c:pt idx="6616">
                  <c:v>-0.87236880999999999</c:v>
                </c:pt>
                <c:pt idx="6617">
                  <c:v>-0.87269922</c:v>
                </c:pt>
                <c:pt idx="6618">
                  <c:v>-0.87302926999999997</c:v>
                </c:pt>
                <c:pt idx="6619">
                  <c:v>-0.87335896999999996</c:v>
                </c:pt>
                <c:pt idx="6620">
                  <c:v>-0.87368831000000002</c:v>
                </c:pt>
                <c:pt idx="6621">
                  <c:v>-0.8740173</c:v>
                </c:pt>
                <c:pt idx="6622">
                  <c:v>-0.87434593000000005</c:v>
                </c:pt>
                <c:pt idx="6623">
                  <c:v>-0.87467421000000001</c:v>
                </c:pt>
                <c:pt idx="6624">
                  <c:v>-0.87500213999999998</c:v>
                </c:pt>
                <c:pt idx="6625">
                  <c:v>-0.87532971000000004</c:v>
                </c:pt>
                <c:pt idx="6626">
                  <c:v>-0.87565691999999995</c:v>
                </c:pt>
                <c:pt idx="6627">
                  <c:v>-0.87598377999999999</c:v>
                </c:pt>
                <c:pt idx="6628">
                  <c:v>-0.87631029000000005</c:v>
                </c:pt>
                <c:pt idx="6629">
                  <c:v>-0.87663643999999996</c:v>
                </c:pt>
                <c:pt idx="6630">
                  <c:v>-0.87696222999999995</c:v>
                </c:pt>
                <c:pt idx="6631">
                  <c:v>-0.87728766999999996</c:v>
                </c:pt>
                <c:pt idx="6632">
                  <c:v>-0.87761275000000005</c:v>
                </c:pt>
                <c:pt idx="6633">
                  <c:v>-0.87793748000000005</c:v>
                </c:pt>
                <c:pt idx="6634">
                  <c:v>-0.87826185000000001</c:v>
                </c:pt>
                <c:pt idx="6635">
                  <c:v>-0.87858586000000005</c:v>
                </c:pt>
                <c:pt idx="6636">
                  <c:v>-0.87890952</c:v>
                </c:pt>
                <c:pt idx="6637">
                  <c:v>-0.87923282000000003</c:v>
                </c:pt>
                <c:pt idx="6638">
                  <c:v>-0.87955576999999996</c:v>
                </c:pt>
                <c:pt idx="6639">
                  <c:v>-0.87987835999999997</c:v>
                </c:pt>
                <c:pt idx="6640">
                  <c:v>-0.88020058999999995</c:v>
                </c:pt>
                <c:pt idx="6641">
                  <c:v>-0.88052246999999995</c:v>
                </c:pt>
                <c:pt idx="6642">
                  <c:v>-0.88084399000000002</c:v>
                </c:pt>
                <c:pt idx="6643">
                  <c:v>-0.88116514999999995</c:v>
                </c:pt>
                <c:pt idx="6644">
                  <c:v>-0.88148594999999996</c:v>
                </c:pt>
                <c:pt idx="6645">
                  <c:v>-0.88180639999999999</c:v>
                </c:pt>
                <c:pt idx="6646">
                  <c:v>-0.88212648999999999</c:v>
                </c:pt>
                <c:pt idx="6647">
                  <c:v>-0.88244621999999995</c:v>
                </c:pt>
                <c:pt idx="6648">
                  <c:v>-0.88276560000000004</c:v>
                </c:pt>
                <c:pt idx="6649">
                  <c:v>-0.88308461000000005</c:v>
                </c:pt>
                <c:pt idx="6650">
                  <c:v>-0.88340326999999996</c:v>
                </c:pt>
                <c:pt idx="6651">
                  <c:v>-0.88372156999999996</c:v>
                </c:pt>
                <c:pt idx="6652">
                  <c:v>-0.88403951999999997</c:v>
                </c:pt>
                <c:pt idx="6653">
                  <c:v>-0.88435710000000001</c:v>
                </c:pt>
                <c:pt idx="6654">
                  <c:v>-0.88467432999999995</c:v>
                </c:pt>
                <c:pt idx="6655">
                  <c:v>-0.88499119999999998</c:v>
                </c:pt>
                <c:pt idx="6656">
                  <c:v>-0.88530770000000003</c:v>
                </c:pt>
                <c:pt idx="6657">
                  <c:v>-0.88562384999999999</c:v>
                </c:pt>
                <c:pt idx="6658">
                  <c:v>-0.88593964999999997</c:v>
                </c:pt>
                <c:pt idx="6659">
                  <c:v>-0.88625507999999997</c:v>
                </c:pt>
                <c:pt idx="6660">
                  <c:v>-0.88657014999999995</c:v>
                </c:pt>
                <c:pt idx="6661">
                  <c:v>-0.88688487000000005</c:v>
                </c:pt>
                <c:pt idx="6662">
                  <c:v>-0.88719921999999996</c:v>
                </c:pt>
                <c:pt idx="6663">
                  <c:v>-0.88751321999999999</c:v>
                </c:pt>
                <c:pt idx="6664">
                  <c:v>-0.88782684999999995</c:v>
                </c:pt>
                <c:pt idx="6665">
                  <c:v>-0.88814013000000003</c:v>
                </c:pt>
                <c:pt idx="6666">
                  <c:v>-0.88845304999999997</c:v>
                </c:pt>
                <c:pt idx="6667">
                  <c:v>-0.88876560000000004</c:v>
                </c:pt>
                <c:pt idx="6668">
                  <c:v>-0.88907780000000003</c:v>
                </c:pt>
                <c:pt idx="6669">
                  <c:v>-0.88938963999999998</c:v>
                </c:pt>
                <c:pt idx="6670">
                  <c:v>-0.88970110999999996</c:v>
                </c:pt>
                <c:pt idx="6671">
                  <c:v>-0.89001222999999996</c:v>
                </c:pt>
                <c:pt idx="6672">
                  <c:v>-0.89032297999999999</c:v>
                </c:pt>
                <c:pt idx="6673">
                  <c:v>-0.89063338000000003</c:v>
                </c:pt>
                <c:pt idx="6674">
                  <c:v>-0.89094340999999999</c:v>
                </c:pt>
                <c:pt idx="6675">
                  <c:v>-0.89125308000000003</c:v>
                </c:pt>
                <c:pt idx="6676">
                  <c:v>-0.89156239999999998</c:v>
                </c:pt>
                <c:pt idx="6677">
                  <c:v>-0.89187134999999995</c:v>
                </c:pt>
                <c:pt idx="6678">
                  <c:v>-0.89217994</c:v>
                </c:pt>
                <c:pt idx="6679">
                  <c:v>-0.89248817000000003</c:v>
                </c:pt>
                <c:pt idx="6680">
                  <c:v>-0.89279602999999996</c:v>
                </c:pt>
                <c:pt idx="6681">
                  <c:v>-0.89310354000000003</c:v>
                </c:pt>
                <c:pt idx="6682">
                  <c:v>-0.89341068000000001</c:v>
                </c:pt>
                <c:pt idx="6683">
                  <c:v>-0.89371747000000001</c:v>
                </c:pt>
                <c:pt idx="6684">
                  <c:v>-0.89402389000000004</c:v>
                </c:pt>
                <c:pt idx="6685">
                  <c:v>-0.89432995000000004</c:v>
                </c:pt>
                <c:pt idx="6686">
                  <c:v>-0.89463563999999995</c:v>
                </c:pt>
                <c:pt idx="6687">
                  <c:v>-0.89494098</c:v>
                </c:pt>
                <c:pt idx="6688">
                  <c:v>-0.89524594999999996</c:v>
                </c:pt>
                <c:pt idx="6689">
                  <c:v>-0.89555056</c:v>
                </c:pt>
                <c:pt idx="6690">
                  <c:v>-0.89585479999999995</c:v>
                </c:pt>
                <c:pt idx="6691">
                  <c:v>-0.89615869000000004</c:v>
                </c:pt>
                <c:pt idx="6692">
                  <c:v>-0.89646221000000004</c:v>
                </c:pt>
                <c:pt idx="6693">
                  <c:v>-0.89676537000000001</c:v>
                </c:pt>
                <c:pt idx="6694">
                  <c:v>-0.89706816</c:v>
                </c:pt>
                <c:pt idx="6695">
                  <c:v>-0.89737060000000002</c:v>
                </c:pt>
                <c:pt idx="6696">
                  <c:v>-0.89767266999999995</c:v>
                </c:pt>
                <c:pt idx="6697">
                  <c:v>-0.89797437000000002</c:v>
                </c:pt>
                <c:pt idx="6698">
                  <c:v>-0.89827570999999995</c:v>
                </c:pt>
                <c:pt idx="6699">
                  <c:v>-0.89857668999999996</c:v>
                </c:pt>
                <c:pt idx="6700">
                  <c:v>-0.89887731000000004</c:v>
                </c:pt>
                <c:pt idx="6701">
                  <c:v>-0.89917756000000004</c:v>
                </c:pt>
                <c:pt idx="6702">
                  <c:v>-0.89947745000000001</c:v>
                </c:pt>
                <c:pt idx="6703">
                  <c:v>-0.89977697000000001</c:v>
                </c:pt>
                <c:pt idx="6704">
                  <c:v>-0.90007612999999997</c:v>
                </c:pt>
                <c:pt idx="6705">
                  <c:v>-0.90037491999999997</c:v>
                </c:pt>
                <c:pt idx="6706">
                  <c:v>-0.90067335000000004</c:v>
                </c:pt>
                <c:pt idx="6707">
                  <c:v>-0.90097141999999997</c:v>
                </c:pt>
                <c:pt idx="6708">
                  <c:v>-0.90126912000000003</c:v>
                </c:pt>
                <c:pt idx="6709">
                  <c:v>-0.90156645999999996</c:v>
                </c:pt>
                <c:pt idx="6710">
                  <c:v>-0.90186343000000002</c:v>
                </c:pt>
                <c:pt idx="6711">
                  <c:v>-0.90216004000000005</c:v>
                </c:pt>
                <c:pt idx="6712">
                  <c:v>-0.90245628</c:v>
                </c:pt>
                <c:pt idx="6713">
                  <c:v>-0.90275216000000003</c:v>
                </c:pt>
                <c:pt idx="6714">
                  <c:v>-0.90304766999999997</c:v>
                </c:pt>
                <c:pt idx="6715">
                  <c:v>-0.90334281999999999</c:v>
                </c:pt>
                <c:pt idx="6716">
                  <c:v>-0.90363760000000004</c:v>
                </c:pt>
                <c:pt idx="6717">
                  <c:v>-0.90393201000000001</c:v>
                </c:pt>
                <c:pt idx="6718">
                  <c:v>-0.90422606000000005</c:v>
                </c:pt>
                <c:pt idx="6719">
                  <c:v>-0.90451974999999996</c:v>
                </c:pt>
                <c:pt idx="6720">
                  <c:v>-0.90481307</c:v>
                </c:pt>
                <c:pt idx="6721">
                  <c:v>-0.90510601999999996</c:v>
                </c:pt>
                <c:pt idx="6722">
                  <c:v>-0.90539860000000005</c:v>
                </c:pt>
                <c:pt idx="6723">
                  <c:v>-0.90569082000000001</c:v>
                </c:pt>
                <c:pt idx="6724">
                  <c:v>-0.90598268000000004</c:v>
                </c:pt>
                <c:pt idx="6725">
                  <c:v>-0.90627416999999999</c:v>
                </c:pt>
                <c:pt idx="6726">
                  <c:v>-0.90656528999999997</c:v>
                </c:pt>
                <c:pt idx="6727">
                  <c:v>-0.90685603999999997</c:v>
                </c:pt>
                <c:pt idx="6728">
                  <c:v>-0.90714642999999995</c:v>
                </c:pt>
                <c:pt idx="6729">
                  <c:v>-0.90743644999999995</c:v>
                </c:pt>
                <c:pt idx="6730">
                  <c:v>-0.90772609999999998</c:v>
                </c:pt>
                <c:pt idx="6731">
                  <c:v>-0.90801538999999998</c:v>
                </c:pt>
                <c:pt idx="6732">
                  <c:v>-0.90830431</c:v>
                </c:pt>
                <c:pt idx="6733">
                  <c:v>-0.90859285999999995</c:v>
                </c:pt>
                <c:pt idx="6734">
                  <c:v>-0.90888104000000003</c:v>
                </c:pt>
                <c:pt idx="6735">
                  <c:v>-0.90916885999999997</c:v>
                </c:pt>
                <c:pt idx="6736">
                  <c:v>-0.90945631000000005</c:v>
                </c:pt>
                <c:pt idx="6737">
                  <c:v>-0.90974339000000004</c:v>
                </c:pt>
                <c:pt idx="6738">
                  <c:v>-0.91003011</c:v>
                </c:pt>
                <c:pt idx="6739">
                  <c:v>-0.91031645000000005</c:v>
                </c:pt>
                <c:pt idx="6740">
                  <c:v>-0.91060242999999996</c:v>
                </c:pt>
                <c:pt idx="6741">
                  <c:v>-0.91088804000000001</c:v>
                </c:pt>
                <c:pt idx="6742">
                  <c:v>-0.91117327999999997</c:v>
                </c:pt>
                <c:pt idx="6743">
                  <c:v>-0.91145816000000002</c:v>
                </c:pt>
                <c:pt idx="6744">
                  <c:v>-0.91174266000000004</c:v>
                </c:pt>
                <c:pt idx="6745">
                  <c:v>-0.91202680000000003</c:v>
                </c:pt>
                <c:pt idx="6746">
                  <c:v>-0.91231055999999999</c:v>
                </c:pt>
                <c:pt idx="6747">
                  <c:v>-0.91259396000000004</c:v>
                </c:pt>
                <c:pt idx="6748">
                  <c:v>-0.91287699</c:v>
                </c:pt>
                <c:pt idx="6749">
                  <c:v>-0.91315964999999999</c:v>
                </c:pt>
                <c:pt idx="6750">
                  <c:v>-0.91344194999999995</c:v>
                </c:pt>
                <c:pt idx="6751">
                  <c:v>-0.91372386999999999</c:v>
                </c:pt>
                <c:pt idx="6752">
                  <c:v>-0.91400541999999996</c:v>
                </c:pt>
                <c:pt idx="6753">
                  <c:v>-0.91428661</c:v>
                </c:pt>
                <c:pt idx="6754">
                  <c:v>-0.91456742000000002</c:v>
                </c:pt>
                <c:pt idx="6755">
                  <c:v>-0.91484787000000001</c:v>
                </c:pt>
                <c:pt idx="6756">
                  <c:v>-0.91512793999999997</c:v>
                </c:pt>
                <c:pt idx="6757">
                  <c:v>-0.91540765000000002</c:v>
                </c:pt>
                <c:pt idx="6758">
                  <c:v>-0.91568698000000004</c:v>
                </c:pt>
                <c:pt idx="6759">
                  <c:v>-0.91596595000000003</c:v>
                </c:pt>
                <c:pt idx="6760">
                  <c:v>-0.91624454</c:v>
                </c:pt>
                <c:pt idx="6761">
                  <c:v>-0.91652277000000004</c:v>
                </c:pt>
                <c:pt idx="6762">
                  <c:v>-0.91680063000000001</c:v>
                </c:pt>
                <c:pt idx="6763">
                  <c:v>-0.91707810999999995</c:v>
                </c:pt>
                <c:pt idx="6764">
                  <c:v>-0.91735522000000003</c:v>
                </c:pt>
                <c:pt idx="6765">
                  <c:v>-0.91763196999999996</c:v>
                </c:pt>
                <c:pt idx="6766">
                  <c:v>-0.91790833999999999</c:v>
                </c:pt>
                <c:pt idx="6767">
                  <c:v>-0.91818434000000004</c:v>
                </c:pt>
                <c:pt idx="6768">
                  <c:v>-0.91845997000000001</c:v>
                </c:pt>
                <c:pt idx="6769">
                  <c:v>-0.91873523000000001</c:v>
                </c:pt>
                <c:pt idx="6770">
                  <c:v>-0.91901012000000004</c:v>
                </c:pt>
                <c:pt idx="6771">
                  <c:v>-0.91928463999999999</c:v>
                </c:pt>
                <c:pt idx="6772">
                  <c:v>-0.91955878999999996</c:v>
                </c:pt>
                <c:pt idx="6773">
                  <c:v>-0.91983256000000002</c:v>
                </c:pt>
                <c:pt idx="6774">
                  <c:v>-0.92010597000000005</c:v>
                </c:pt>
                <c:pt idx="6775">
                  <c:v>-0.92037899999999995</c:v>
                </c:pt>
                <c:pt idx="6776">
                  <c:v>-0.92065165999999998</c:v>
                </c:pt>
                <c:pt idx="6777">
                  <c:v>-0.92092395000000005</c:v>
                </c:pt>
                <c:pt idx="6778">
                  <c:v>-0.92119585999999998</c:v>
                </c:pt>
                <c:pt idx="6779">
                  <c:v>-0.92146740999999999</c:v>
                </c:pt>
                <c:pt idx="6780">
                  <c:v>-0.92173857999999997</c:v>
                </c:pt>
                <c:pt idx="6781">
                  <c:v>-0.92200937999999999</c:v>
                </c:pt>
                <c:pt idx="6782">
                  <c:v>-0.92227981000000003</c:v>
                </c:pt>
                <c:pt idx="6783">
                  <c:v>-0.92254986000000005</c:v>
                </c:pt>
                <c:pt idx="6784">
                  <c:v>-0.92281955000000004</c:v>
                </c:pt>
                <c:pt idx="6785">
                  <c:v>-0.92308886000000001</c:v>
                </c:pt>
                <c:pt idx="6786">
                  <c:v>-0.92335778999999996</c:v>
                </c:pt>
                <c:pt idx="6787">
                  <c:v>-0.92362635999999998</c:v>
                </c:pt>
                <c:pt idx="6788">
                  <c:v>-0.92389454999999998</c:v>
                </c:pt>
                <c:pt idx="6789">
                  <c:v>-0.92416237000000001</c:v>
                </c:pt>
                <c:pt idx="6790">
                  <c:v>-0.92442981000000002</c:v>
                </c:pt>
                <c:pt idx="6791">
                  <c:v>-0.92469688999999999</c:v>
                </c:pt>
                <c:pt idx="6792">
                  <c:v>-0.92496358999999995</c:v>
                </c:pt>
                <c:pt idx="6793">
                  <c:v>-0.92522990999999999</c:v>
                </c:pt>
                <c:pt idx="6794">
                  <c:v>-0.92549585999999995</c:v>
                </c:pt>
                <c:pt idx="6795">
                  <c:v>-0.92576144000000005</c:v>
                </c:pt>
                <c:pt idx="6796">
                  <c:v>-0.92602664999999995</c:v>
                </c:pt>
                <c:pt idx="6797">
                  <c:v>-0.92629147999999994</c:v>
                </c:pt>
                <c:pt idx="6798">
                  <c:v>-0.92655593999999997</c:v>
                </c:pt>
                <c:pt idx="6799">
                  <c:v>-0.92682001999999997</c:v>
                </c:pt>
                <c:pt idx="6800">
                  <c:v>-0.92708372999999999</c:v>
                </c:pt>
                <c:pt idx="6801">
                  <c:v>-0.92734706</c:v>
                </c:pt>
                <c:pt idx="6802">
                  <c:v>-0.92761002999999997</c:v>
                </c:pt>
                <c:pt idx="6803">
                  <c:v>-0.92787260999999999</c:v>
                </c:pt>
                <c:pt idx="6804">
                  <c:v>-0.92813482000000003</c:v>
                </c:pt>
                <c:pt idx="6805">
                  <c:v>-0.92839665999999998</c:v>
                </c:pt>
                <c:pt idx="6806">
                  <c:v>-0.92865812000000003</c:v>
                </c:pt>
                <c:pt idx="6807">
                  <c:v>-0.92891921</c:v>
                </c:pt>
                <c:pt idx="6808">
                  <c:v>-0.92917992999999999</c:v>
                </c:pt>
                <c:pt idx="6809">
                  <c:v>-0.92944026000000002</c:v>
                </c:pt>
                <c:pt idx="6810">
                  <c:v>-0.92970023000000002</c:v>
                </c:pt>
                <c:pt idx="6811">
                  <c:v>-0.92995981999999999</c:v>
                </c:pt>
                <c:pt idx="6812">
                  <c:v>-0.93021902999999995</c:v>
                </c:pt>
                <c:pt idx="6813">
                  <c:v>-0.93047787000000004</c:v>
                </c:pt>
                <c:pt idx="6814">
                  <c:v>-0.93073633</c:v>
                </c:pt>
                <c:pt idx="6815">
                  <c:v>-0.93099441999999999</c:v>
                </c:pt>
                <c:pt idx="6816">
                  <c:v>-0.93125212999999996</c:v>
                </c:pt>
                <c:pt idx="6817">
                  <c:v>-0.93150946000000001</c:v>
                </c:pt>
                <c:pt idx="6818">
                  <c:v>-0.93176641999999998</c:v>
                </c:pt>
                <c:pt idx="6819">
                  <c:v>-0.93202300999999999</c:v>
                </c:pt>
                <c:pt idx="6820">
                  <c:v>-0.93227921999999996</c:v>
                </c:pt>
                <c:pt idx="6821">
                  <c:v>-0.93253505000000003</c:v>
                </c:pt>
                <c:pt idx="6822">
                  <c:v>-0.93279049999999997</c:v>
                </c:pt>
                <c:pt idx="6823">
                  <c:v>-0.93304558000000004</c:v>
                </c:pt>
                <c:pt idx="6824">
                  <c:v>-0.93330029000000003</c:v>
                </c:pt>
                <c:pt idx="6825">
                  <c:v>-0.93355460999999995</c:v>
                </c:pt>
                <c:pt idx="6826">
                  <c:v>-0.93380856000000001</c:v>
                </c:pt>
                <c:pt idx="6827">
                  <c:v>-0.93406213999999999</c:v>
                </c:pt>
                <c:pt idx="6828">
                  <c:v>-0.93431534000000005</c:v>
                </c:pt>
                <c:pt idx="6829">
                  <c:v>-0.93456815999999998</c:v>
                </c:pt>
                <c:pt idx="6830">
                  <c:v>-0.9348206</c:v>
                </c:pt>
                <c:pt idx="6831">
                  <c:v>-0.93507267000000005</c:v>
                </c:pt>
                <c:pt idx="6832">
                  <c:v>-0.93532435999999997</c:v>
                </c:pt>
                <c:pt idx="6833">
                  <c:v>-0.93557566999999997</c:v>
                </c:pt>
                <c:pt idx="6834">
                  <c:v>-0.93582659999999995</c:v>
                </c:pt>
                <c:pt idx="6835">
                  <c:v>-0.93607715999999996</c:v>
                </c:pt>
                <c:pt idx="6836">
                  <c:v>-0.93632733999999995</c:v>
                </c:pt>
                <c:pt idx="6837">
                  <c:v>-0.93657714000000003</c:v>
                </c:pt>
                <c:pt idx="6838">
                  <c:v>-0.93682657000000003</c:v>
                </c:pt>
                <c:pt idx="6839">
                  <c:v>-0.93707562</c:v>
                </c:pt>
                <c:pt idx="6840">
                  <c:v>-0.93732428999999995</c:v>
                </c:pt>
                <c:pt idx="6841">
                  <c:v>-0.93757257999999999</c:v>
                </c:pt>
                <c:pt idx="6842">
                  <c:v>-0.93782049000000001</c:v>
                </c:pt>
                <c:pt idx="6843">
                  <c:v>-0.93806803000000005</c:v>
                </c:pt>
                <c:pt idx="6844">
                  <c:v>-0.93831518999999997</c:v>
                </c:pt>
                <c:pt idx="6845">
                  <c:v>-0.93856196999999997</c:v>
                </c:pt>
                <c:pt idx="6846">
                  <c:v>-0.93880836999999995</c:v>
                </c:pt>
                <c:pt idx="6847">
                  <c:v>-0.93905439000000002</c:v>
                </c:pt>
                <c:pt idx="6848">
                  <c:v>-0.93930002999999995</c:v>
                </c:pt>
                <c:pt idx="6849">
                  <c:v>-0.93954530000000003</c:v>
                </c:pt>
                <c:pt idx="6850">
                  <c:v>-0.93979018999999997</c:v>
                </c:pt>
                <c:pt idx="6851">
                  <c:v>-0.9400347</c:v>
                </c:pt>
                <c:pt idx="6852">
                  <c:v>-0.94027883000000001</c:v>
                </c:pt>
                <c:pt idx="6853">
                  <c:v>-0.94052258</c:v>
                </c:pt>
                <c:pt idx="6854">
                  <c:v>-0.94076594999999996</c:v>
                </c:pt>
                <c:pt idx="6855">
                  <c:v>-0.94100894000000002</c:v>
                </c:pt>
                <c:pt idx="6856">
                  <c:v>-0.94125155000000005</c:v>
                </c:pt>
                <c:pt idx="6857">
                  <c:v>-0.94149379</c:v>
                </c:pt>
                <c:pt idx="6858">
                  <c:v>-0.94173563999999998</c:v>
                </c:pt>
                <c:pt idx="6859">
                  <c:v>-0.94197712</c:v>
                </c:pt>
                <c:pt idx="6860">
                  <c:v>-0.94221820999999994</c:v>
                </c:pt>
                <c:pt idx="6861">
                  <c:v>-0.94245893000000003</c:v>
                </c:pt>
                <c:pt idx="6862">
                  <c:v>-0.94269926999999998</c:v>
                </c:pt>
                <c:pt idx="6863">
                  <c:v>-0.94293921999999997</c:v>
                </c:pt>
                <c:pt idx="6864">
                  <c:v>-0.94317879999999998</c:v>
                </c:pt>
                <c:pt idx="6865">
                  <c:v>-0.94341799999999998</c:v>
                </c:pt>
                <c:pt idx="6866">
                  <c:v>-0.94365681000000001</c:v>
                </c:pt>
                <c:pt idx="6867">
                  <c:v>-0.94389524999999996</c:v>
                </c:pt>
                <c:pt idx="6868">
                  <c:v>-0.94413329999999995</c:v>
                </c:pt>
                <c:pt idx="6869">
                  <c:v>-0.94437097999999997</c:v>
                </c:pt>
                <c:pt idx="6870">
                  <c:v>-0.94460827999999997</c:v>
                </c:pt>
                <c:pt idx="6871">
                  <c:v>-0.94484519</c:v>
                </c:pt>
                <c:pt idx="6872">
                  <c:v>-0.94508172999999995</c:v>
                </c:pt>
                <c:pt idx="6873">
                  <c:v>-0.94531788000000005</c:v>
                </c:pt>
                <c:pt idx="6874">
                  <c:v>-0.94555365000000002</c:v>
                </c:pt>
                <c:pt idx="6875">
                  <c:v>-0.94578905000000002</c:v>
                </c:pt>
                <c:pt idx="6876">
                  <c:v>-0.94602406000000006</c:v>
                </c:pt>
                <c:pt idx="6877">
                  <c:v>-0.94625868999999996</c:v>
                </c:pt>
                <c:pt idx="6878">
                  <c:v>-0.94649293999999995</c:v>
                </c:pt>
                <c:pt idx="6879">
                  <c:v>-0.94672681000000003</c:v>
                </c:pt>
                <c:pt idx="6880">
                  <c:v>-0.94696029000000004</c:v>
                </c:pt>
                <c:pt idx="6881">
                  <c:v>-0.94719339999999996</c:v>
                </c:pt>
                <c:pt idx="6882">
                  <c:v>-0.94742612000000004</c:v>
                </c:pt>
                <c:pt idx="6883">
                  <c:v>-0.94765847000000003</c:v>
                </c:pt>
                <c:pt idx="6884">
                  <c:v>-0.94789042999999995</c:v>
                </c:pt>
                <c:pt idx="6885">
                  <c:v>-0.94812200999999996</c:v>
                </c:pt>
                <c:pt idx="6886">
                  <c:v>-0.94835320999999995</c:v>
                </c:pt>
                <c:pt idx="6887">
                  <c:v>-0.94858401999999997</c:v>
                </c:pt>
                <c:pt idx="6888">
                  <c:v>-0.94881446000000003</c:v>
                </c:pt>
                <c:pt idx="6889">
                  <c:v>-0.94904451000000001</c:v>
                </c:pt>
                <c:pt idx="6890">
                  <c:v>-0.94927417999999997</c:v>
                </c:pt>
                <c:pt idx="6891">
                  <c:v>-0.94950347000000002</c:v>
                </c:pt>
                <c:pt idx="6892">
                  <c:v>-0.94973236999999999</c:v>
                </c:pt>
                <c:pt idx="6893">
                  <c:v>-0.9499609</c:v>
                </c:pt>
                <c:pt idx="6894">
                  <c:v>-0.95018904000000004</c:v>
                </c:pt>
                <c:pt idx="6895">
                  <c:v>-0.95041679999999995</c:v>
                </c:pt>
                <c:pt idx="6896">
                  <c:v>-0.95064417000000001</c:v>
                </c:pt>
                <c:pt idx="6897">
                  <c:v>-0.95087116999999999</c:v>
                </c:pt>
                <c:pt idx="6898">
                  <c:v>-0.95109778</c:v>
                </c:pt>
                <c:pt idx="6899">
                  <c:v>-0.95132401</c:v>
                </c:pt>
                <c:pt idx="6900">
                  <c:v>-0.95154985000000003</c:v>
                </c:pt>
                <c:pt idx="6901">
                  <c:v>-0.95177531000000004</c:v>
                </c:pt>
                <c:pt idx="6902">
                  <c:v>-0.95200039000000003</c:v>
                </c:pt>
                <c:pt idx="6903">
                  <c:v>-0.95222509</c:v>
                </c:pt>
                <c:pt idx="6904">
                  <c:v>-0.9524494</c:v>
                </c:pt>
                <c:pt idx="6905">
                  <c:v>-0.95267332999999998</c:v>
                </c:pt>
                <c:pt idx="6906">
                  <c:v>-0.95289687999999995</c:v>
                </c:pt>
                <c:pt idx="6907">
                  <c:v>-0.95312003999999995</c:v>
                </c:pt>
                <c:pt idx="6908">
                  <c:v>-0.95334282000000004</c:v>
                </c:pt>
                <c:pt idx="6909">
                  <c:v>-0.95356521999999999</c:v>
                </c:pt>
                <c:pt idx="6910">
                  <c:v>-0.95378722999999999</c:v>
                </c:pt>
                <c:pt idx="6911">
                  <c:v>-0.95400885999999996</c:v>
                </c:pt>
                <c:pt idx="6912">
                  <c:v>-0.95423009999999997</c:v>
                </c:pt>
                <c:pt idx="6913">
                  <c:v>-0.95445095999999996</c:v>
                </c:pt>
                <c:pt idx="6914">
                  <c:v>-0.95467144000000004</c:v>
                </c:pt>
                <c:pt idx="6915">
                  <c:v>-0.95489153000000004</c:v>
                </c:pt>
                <c:pt idx="6916">
                  <c:v>-0.95511124000000003</c:v>
                </c:pt>
                <c:pt idx="6917">
                  <c:v>-0.95533056999999999</c:v>
                </c:pt>
                <c:pt idx="6918">
                  <c:v>-0.95554950999999999</c:v>
                </c:pt>
                <c:pt idx="6919">
                  <c:v>-0.95576806000000003</c:v>
                </c:pt>
                <c:pt idx="6920">
                  <c:v>-0.95598623999999999</c:v>
                </c:pt>
                <c:pt idx="6921">
                  <c:v>-0.95620402000000004</c:v>
                </c:pt>
                <c:pt idx="6922">
                  <c:v>-0.95642143000000002</c:v>
                </c:pt>
                <c:pt idx="6923">
                  <c:v>-0.95663843999999998</c:v>
                </c:pt>
                <c:pt idx="6924">
                  <c:v>-0.95685507999999997</c:v>
                </c:pt>
                <c:pt idx="6925">
                  <c:v>-0.95707133</c:v>
                </c:pt>
                <c:pt idx="6926">
                  <c:v>-0.95728718999999995</c:v>
                </c:pt>
                <c:pt idx="6927">
                  <c:v>-0.95750267</c:v>
                </c:pt>
                <c:pt idx="6928">
                  <c:v>-0.95771775999999997</c:v>
                </c:pt>
                <c:pt idx="6929">
                  <c:v>-0.95793247000000004</c:v>
                </c:pt>
                <c:pt idx="6930">
                  <c:v>-0.95814679000000003</c:v>
                </c:pt>
                <c:pt idx="6931">
                  <c:v>-0.95836072999999999</c:v>
                </c:pt>
                <c:pt idx="6932">
                  <c:v>-0.95857428</c:v>
                </c:pt>
                <c:pt idx="6933">
                  <c:v>-0.95878744999999999</c:v>
                </c:pt>
                <c:pt idx="6934">
                  <c:v>-0.95900023000000001</c:v>
                </c:pt>
                <c:pt idx="6935">
                  <c:v>-0.95921263000000001</c:v>
                </c:pt>
                <c:pt idx="6936">
                  <c:v>-0.95942464000000005</c:v>
                </c:pt>
                <c:pt idx="6937">
                  <c:v>-0.95963626000000002</c:v>
                </c:pt>
                <c:pt idx="6938">
                  <c:v>-0.95984749999999996</c:v>
                </c:pt>
                <c:pt idx="6939">
                  <c:v>-0.96005836</c:v>
                </c:pt>
                <c:pt idx="6940">
                  <c:v>-0.96026882000000002</c:v>
                </c:pt>
                <c:pt idx="6941">
                  <c:v>-0.96047890999999996</c:v>
                </c:pt>
                <c:pt idx="6942">
                  <c:v>-0.9606886</c:v>
                </c:pt>
                <c:pt idx="6943">
                  <c:v>-0.96089791000000002</c:v>
                </c:pt>
                <c:pt idx="6944">
                  <c:v>-0.96110682999999997</c:v>
                </c:pt>
                <c:pt idx="6945">
                  <c:v>-0.96131537</c:v>
                </c:pt>
                <c:pt idx="6946">
                  <c:v>-0.96152351999999996</c:v>
                </c:pt>
                <c:pt idx="6947">
                  <c:v>-0.96173127999999997</c:v>
                </c:pt>
                <c:pt idx="6948">
                  <c:v>-0.96193865999999995</c:v>
                </c:pt>
                <c:pt idx="6949">
                  <c:v>-0.96214564999999996</c:v>
                </c:pt>
                <c:pt idx="6950">
                  <c:v>-0.96235225999999996</c:v>
                </c:pt>
                <c:pt idx="6951">
                  <c:v>-0.96255847000000005</c:v>
                </c:pt>
                <c:pt idx="6952">
                  <c:v>-0.96276430000000002</c:v>
                </c:pt>
                <c:pt idx="6953">
                  <c:v>-0.96296974999999996</c:v>
                </c:pt>
                <c:pt idx="6954">
                  <c:v>-0.9631748</c:v>
                </c:pt>
                <c:pt idx="6955">
                  <c:v>-0.96337947000000002</c:v>
                </c:pt>
                <c:pt idx="6956">
                  <c:v>-0.96358376000000001</c:v>
                </c:pt>
                <c:pt idx="6957">
                  <c:v>-0.96378765</c:v>
                </c:pt>
                <c:pt idx="6958">
                  <c:v>-0.96399115999999996</c:v>
                </c:pt>
                <c:pt idx="6959">
                  <c:v>-0.96419427999999996</c:v>
                </c:pt>
                <c:pt idx="6960">
                  <c:v>-0.96439702000000005</c:v>
                </c:pt>
                <c:pt idx="6961">
                  <c:v>-0.96459936000000002</c:v>
                </c:pt>
                <c:pt idx="6962">
                  <c:v>-0.96480131999999996</c:v>
                </c:pt>
                <c:pt idx="6963">
                  <c:v>-0.96500288999999995</c:v>
                </c:pt>
                <c:pt idx="6964">
                  <c:v>-0.96520408000000002</c:v>
                </c:pt>
                <c:pt idx="6965">
                  <c:v>-0.96540486999999997</c:v>
                </c:pt>
                <c:pt idx="6966">
                  <c:v>-0.96560528000000001</c:v>
                </c:pt>
                <c:pt idx="6967">
                  <c:v>-0.96580529999999998</c:v>
                </c:pt>
                <c:pt idx="6968">
                  <c:v>-0.96600492999999998</c:v>
                </c:pt>
                <c:pt idx="6969">
                  <c:v>-0.96620417999999997</c:v>
                </c:pt>
                <c:pt idx="6970">
                  <c:v>-0.96640303000000005</c:v>
                </c:pt>
                <c:pt idx="6971">
                  <c:v>-0.9666015</c:v>
                </c:pt>
                <c:pt idx="6972">
                  <c:v>-0.96679957999999999</c:v>
                </c:pt>
                <c:pt idx="6973">
                  <c:v>-0.96699727999999996</c:v>
                </c:pt>
                <c:pt idx="6974">
                  <c:v>-0.96719458000000003</c:v>
                </c:pt>
                <c:pt idx="6975">
                  <c:v>-0.96739149000000002</c:v>
                </c:pt>
                <c:pt idx="6976">
                  <c:v>-0.96758801999999999</c:v>
                </c:pt>
                <c:pt idx="6977">
                  <c:v>-0.96778416</c:v>
                </c:pt>
                <c:pt idx="6978">
                  <c:v>-0.96797991000000005</c:v>
                </c:pt>
                <c:pt idx="6979">
                  <c:v>-0.96817527000000003</c:v>
                </c:pt>
                <c:pt idx="6980">
                  <c:v>-0.96837024000000005</c:v>
                </c:pt>
                <c:pt idx="6981">
                  <c:v>-0.96856481999999999</c:v>
                </c:pt>
                <c:pt idx="6982">
                  <c:v>-0.96875902000000003</c:v>
                </c:pt>
                <c:pt idx="6983">
                  <c:v>-0.96895282000000005</c:v>
                </c:pt>
                <c:pt idx="6984">
                  <c:v>-0.96914624000000005</c:v>
                </c:pt>
                <c:pt idx="6985">
                  <c:v>-0.96933926999999998</c:v>
                </c:pt>
                <c:pt idx="6986">
                  <c:v>-0.96953191000000005</c:v>
                </c:pt>
                <c:pt idx="6987">
                  <c:v>-0.96972415999999995</c:v>
                </c:pt>
                <c:pt idx="6988">
                  <c:v>-0.96991601999999999</c:v>
                </c:pt>
                <c:pt idx="6989">
                  <c:v>-0.97010748999999996</c:v>
                </c:pt>
                <c:pt idx="6990">
                  <c:v>-0.97029856999999997</c:v>
                </c:pt>
                <c:pt idx="6991">
                  <c:v>-0.97048926000000002</c:v>
                </c:pt>
                <c:pt idx="6992">
                  <c:v>-0.97067956</c:v>
                </c:pt>
                <c:pt idx="6993">
                  <c:v>-0.97086947999999995</c:v>
                </c:pt>
                <c:pt idx="6994">
                  <c:v>-0.97105900000000001</c:v>
                </c:pt>
                <c:pt idx="6995">
                  <c:v>-0.97124812999999999</c:v>
                </c:pt>
                <c:pt idx="6996">
                  <c:v>-0.97143687999999995</c:v>
                </c:pt>
                <c:pt idx="6997">
                  <c:v>-0.97162523000000001</c:v>
                </c:pt>
                <c:pt idx="6998">
                  <c:v>-0.97181318999999999</c:v>
                </c:pt>
                <c:pt idx="6999">
                  <c:v>-0.97200076999999996</c:v>
                </c:pt>
                <c:pt idx="7000">
                  <c:v>-0.97218795000000002</c:v>
                </c:pt>
                <c:pt idx="7001">
                  <c:v>-0.97237474999999995</c:v>
                </c:pt>
                <c:pt idx="7002">
                  <c:v>-0.97256114999999999</c:v>
                </c:pt>
                <c:pt idx="7003">
                  <c:v>-0.97274716000000006</c:v>
                </c:pt>
                <c:pt idx="7004">
                  <c:v>-0.97293278999999999</c:v>
                </c:pt>
                <c:pt idx="7005">
                  <c:v>-0.97311802000000003</c:v>
                </c:pt>
                <c:pt idx="7006">
                  <c:v>-0.97330285999999999</c:v>
                </c:pt>
                <c:pt idx="7007">
                  <c:v>-0.97348730999999999</c:v>
                </c:pt>
                <c:pt idx="7008">
                  <c:v>-0.97367137000000004</c:v>
                </c:pt>
                <c:pt idx="7009">
                  <c:v>-0.97385505000000006</c:v>
                </c:pt>
                <c:pt idx="7010">
                  <c:v>-0.97403832999999995</c:v>
                </c:pt>
                <c:pt idx="7011">
                  <c:v>-0.97422122</c:v>
                </c:pt>
                <c:pt idx="7012">
                  <c:v>-0.97440371000000003</c:v>
                </c:pt>
                <c:pt idx="7013">
                  <c:v>-0.97458582000000005</c:v>
                </c:pt>
                <c:pt idx="7014">
                  <c:v>-0.97476753999999999</c:v>
                </c:pt>
                <c:pt idx="7015">
                  <c:v>-0.97494886000000003</c:v>
                </c:pt>
                <c:pt idx="7016">
                  <c:v>-0.97512980000000005</c:v>
                </c:pt>
                <c:pt idx="7017">
                  <c:v>-0.97531034000000005</c:v>
                </c:pt>
                <c:pt idx="7018">
                  <c:v>-0.97549050000000004</c:v>
                </c:pt>
                <c:pt idx="7019">
                  <c:v>-0.97567026000000001</c:v>
                </c:pt>
                <c:pt idx="7020">
                  <c:v>-0.97584963000000002</c:v>
                </c:pt>
                <c:pt idx="7021">
                  <c:v>-0.97602860999999996</c:v>
                </c:pt>
                <c:pt idx="7022">
                  <c:v>-0.97620719</c:v>
                </c:pt>
                <c:pt idx="7023">
                  <c:v>-0.97638539000000002</c:v>
                </c:pt>
                <c:pt idx="7024">
                  <c:v>-0.97656319999999996</c:v>
                </c:pt>
                <c:pt idx="7025">
                  <c:v>-0.97674061000000001</c:v>
                </c:pt>
                <c:pt idx="7026">
                  <c:v>-0.97691762999999998</c:v>
                </c:pt>
                <c:pt idx="7027">
                  <c:v>-0.97709425999999999</c:v>
                </c:pt>
                <c:pt idx="7028">
                  <c:v>-0.97727050000000004</c:v>
                </c:pt>
                <c:pt idx="7029">
                  <c:v>-0.97744633999999997</c:v>
                </c:pt>
                <c:pt idx="7030">
                  <c:v>-0.97762179999999999</c:v>
                </c:pt>
                <c:pt idx="7031">
                  <c:v>-0.97779685999999999</c:v>
                </c:pt>
                <c:pt idx="7032">
                  <c:v>-0.97797153000000003</c:v>
                </c:pt>
                <c:pt idx="7033">
                  <c:v>-0.97814581</c:v>
                </c:pt>
                <c:pt idx="7034">
                  <c:v>-0.97831970000000001</c:v>
                </c:pt>
                <c:pt idx="7035">
                  <c:v>-0.97849319000000001</c:v>
                </c:pt>
                <c:pt idx="7036">
                  <c:v>-0.97866629000000005</c:v>
                </c:pt>
                <c:pt idx="7037">
                  <c:v>-0.97883900000000001</c:v>
                </c:pt>
                <c:pt idx="7038">
                  <c:v>-0.97901132000000002</c:v>
                </c:pt>
                <c:pt idx="7039">
                  <c:v>-0.97918324000000001</c:v>
                </c:pt>
                <c:pt idx="7040">
                  <c:v>-0.97935477999999998</c:v>
                </c:pt>
                <c:pt idx="7041">
                  <c:v>-0.97952592000000005</c:v>
                </c:pt>
                <c:pt idx="7042">
                  <c:v>-0.97969666</c:v>
                </c:pt>
                <c:pt idx="7043">
                  <c:v>-0.97986702000000003</c:v>
                </c:pt>
                <c:pt idx="7044">
                  <c:v>-0.98003697999999995</c:v>
                </c:pt>
                <c:pt idx="7045">
                  <c:v>-0.98020655000000001</c:v>
                </c:pt>
                <c:pt idx="7046">
                  <c:v>-0.98037573</c:v>
                </c:pt>
                <c:pt idx="7047">
                  <c:v>-0.98054450999999998</c:v>
                </c:pt>
                <c:pt idx="7048">
                  <c:v>-0.9807129</c:v>
                </c:pt>
                <c:pt idx="7049">
                  <c:v>-0.98088090000000006</c:v>
                </c:pt>
                <c:pt idx="7050">
                  <c:v>-0.98104849999999999</c:v>
                </c:pt>
                <c:pt idx="7051">
                  <c:v>-0.98121572000000001</c:v>
                </c:pt>
                <c:pt idx="7052">
                  <c:v>-0.98138252999999998</c:v>
                </c:pt>
                <c:pt idx="7053">
                  <c:v>-0.98154896000000003</c:v>
                </c:pt>
                <c:pt idx="7054">
                  <c:v>-0.98171498999999995</c:v>
                </c:pt>
                <c:pt idx="7055">
                  <c:v>-0.98188063000000003</c:v>
                </c:pt>
                <c:pt idx="7056">
                  <c:v>-0.98204588000000004</c:v>
                </c:pt>
                <c:pt idx="7057">
                  <c:v>-0.98221073000000003</c:v>
                </c:pt>
                <c:pt idx="7058">
                  <c:v>-0.98237518999999995</c:v>
                </c:pt>
                <c:pt idx="7059">
                  <c:v>-0.98253924999999998</c:v>
                </c:pt>
                <c:pt idx="7060">
                  <c:v>-0.98270292999999997</c:v>
                </c:pt>
                <c:pt idx="7061">
                  <c:v>-0.98286620000000002</c:v>
                </c:pt>
                <c:pt idx="7062">
                  <c:v>-0.98302909000000005</c:v>
                </c:pt>
                <c:pt idx="7063">
                  <c:v>-0.98319157999999995</c:v>
                </c:pt>
                <c:pt idx="7064">
                  <c:v>-0.98335368000000001</c:v>
                </c:pt>
                <c:pt idx="7065">
                  <c:v>-0.98351538000000005</c:v>
                </c:pt>
                <c:pt idx="7066">
                  <c:v>-0.98367669000000002</c:v>
                </c:pt>
                <c:pt idx="7067">
                  <c:v>-0.98383761000000003</c:v>
                </c:pt>
                <c:pt idx="7068">
                  <c:v>-0.98399813000000003</c:v>
                </c:pt>
                <c:pt idx="7069">
                  <c:v>-0.98415825000000001</c:v>
                </c:pt>
                <c:pt idx="7070">
                  <c:v>-0.98431798999999998</c:v>
                </c:pt>
                <c:pt idx="7071">
                  <c:v>-0.98447733000000004</c:v>
                </c:pt>
                <c:pt idx="7072">
                  <c:v>-0.98463626999999998</c:v>
                </c:pt>
                <c:pt idx="7073">
                  <c:v>-0.98479481999999996</c:v>
                </c:pt>
                <c:pt idx="7074">
                  <c:v>-0.98495297999999998</c:v>
                </c:pt>
                <c:pt idx="7075">
                  <c:v>-0.98511073999999998</c:v>
                </c:pt>
                <c:pt idx="7076">
                  <c:v>-0.98526811000000003</c:v>
                </c:pt>
                <c:pt idx="7077">
                  <c:v>-0.98542507999999995</c:v>
                </c:pt>
                <c:pt idx="7078">
                  <c:v>-0.98558166000000003</c:v>
                </c:pt>
                <c:pt idx="7079">
                  <c:v>-0.98573785000000003</c:v>
                </c:pt>
                <c:pt idx="7080">
                  <c:v>-0.98589364000000002</c:v>
                </c:pt>
                <c:pt idx="7081">
                  <c:v>-0.98604902999999999</c:v>
                </c:pt>
                <c:pt idx="7082">
                  <c:v>-0.98620403000000001</c:v>
                </c:pt>
                <c:pt idx="7083">
                  <c:v>-0.98635863999999995</c:v>
                </c:pt>
                <c:pt idx="7084">
                  <c:v>-0.98651285</c:v>
                </c:pt>
                <c:pt idx="7085">
                  <c:v>-0.98666666999999997</c:v>
                </c:pt>
                <c:pt idx="7086">
                  <c:v>-0.98682009000000004</c:v>
                </c:pt>
                <c:pt idx="7087">
                  <c:v>-0.98697310999999999</c:v>
                </c:pt>
                <c:pt idx="7088">
                  <c:v>-0.98712575000000002</c:v>
                </c:pt>
                <c:pt idx="7089">
                  <c:v>-0.98727798</c:v>
                </c:pt>
                <c:pt idx="7090">
                  <c:v>-0.98742982000000001</c:v>
                </c:pt>
                <c:pt idx="7091">
                  <c:v>-0.98758126999999996</c:v>
                </c:pt>
                <c:pt idx="7092">
                  <c:v>-0.98773232</c:v>
                </c:pt>
                <c:pt idx="7093">
                  <c:v>-0.98788297999999997</c:v>
                </c:pt>
                <c:pt idx="7094">
                  <c:v>-0.98803324000000003</c:v>
                </c:pt>
                <c:pt idx="7095">
                  <c:v>-0.98818309999999998</c:v>
                </c:pt>
                <c:pt idx="7096">
                  <c:v>-0.98833256999999997</c:v>
                </c:pt>
                <c:pt idx="7097">
                  <c:v>-0.98848164000000005</c:v>
                </c:pt>
                <c:pt idx="7098">
                  <c:v>-0.98863031999999995</c:v>
                </c:pt>
                <c:pt idx="7099">
                  <c:v>-0.98877861</c:v>
                </c:pt>
                <c:pt idx="7100">
                  <c:v>-0.98892648999999999</c:v>
                </c:pt>
                <c:pt idx="7101">
                  <c:v>-0.98907398999999996</c:v>
                </c:pt>
                <c:pt idx="7102">
                  <c:v>-0.98922107999999997</c:v>
                </c:pt>
                <c:pt idx="7103">
                  <c:v>-0.98936778000000003</c:v>
                </c:pt>
                <c:pt idx="7104">
                  <c:v>-0.98951409000000001</c:v>
                </c:pt>
                <c:pt idx="7105">
                  <c:v>-0.98965999999999998</c:v>
                </c:pt>
                <c:pt idx="7106">
                  <c:v>-0.98980551000000006</c:v>
                </c:pt>
                <c:pt idx="7107">
                  <c:v>-0.98995063000000005</c:v>
                </c:pt>
                <c:pt idx="7108">
                  <c:v>-0.99009535000000004</c:v>
                </c:pt>
                <c:pt idx="7109">
                  <c:v>-0.99023967999999996</c:v>
                </c:pt>
                <c:pt idx="7110">
                  <c:v>-0.99038360000000003</c:v>
                </c:pt>
                <c:pt idx="7111">
                  <c:v>-0.99052713999999997</c:v>
                </c:pt>
                <c:pt idx="7112">
                  <c:v>-0.99067028000000001</c:v>
                </c:pt>
                <c:pt idx="7113">
                  <c:v>-0.99081302000000004</c:v>
                </c:pt>
                <c:pt idx="7114">
                  <c:v>-0.99095535999999995</c:v>
                </c:pt>
                <c:pt idx="7115">
                  <c:v>-0.99109731000000001</c:v>
                </c:pt>
                <c:pt idx="7116">
                  <c:v>-0.99123886000000005</c:v>
                </c:pt>
                <c:pt idx="7117">
                  <c:v>-0.99138002000000003</c:v>
                </c:pt>
                <c:pt idx="7118">
                  <c:v>-0.99152077999999999</c:v>
                </c:pt>
                <c:pt idx="7119">
                  <c:v>-0.99166114000000005</c:v>
                </c:pt>
                <c:pt idx="7120">
                  <c:v>-0.99180111000000004</c:v>
                </c:pt>
                <c:pt idx="7121">
                  <c:v>-0.99194068000000002</c:v>
                </c:pt>
                <c:pt idx="7122">
                  <c:v>-0.99207984999999999</c:v>
                </c:pt>
                <c:pt idx="7123">
                  <c:v>-0.99221862999999999</c:v>
                </c:pt>
                <c:pt idx="7124">
                  <c:v>-0.99235700999999998</c:v>
                </c:pt>
                <c:pt idx="7125">
                  <c:v>-0.99249498999999997</c:v>
                </c:pt>
                <c:pt idx="7126">
                  <c:v>-0.99263257999999999</c:v>
                </c:pt>
                <c:pt idx="7127">
                  <c:v>-0.99276977</c:v>
                </c:pt>
                <c:pt idx="7128">
                  <c:v>-0.99290655999999999</c:v>
                </c:pt>
                <c:pt idx="7129">
                  <c:v>-0.99304296000000003</c:v>
                </c:pt>
                <c:pt idx="7130">
                  <c:v>-0.99317896000000006</c:v>
                </c:pt>
                <c:pt idx="7131">
                  <c:v>-0.99331455999999996</c:v>
                </c:pt>
                <c:pt idx="7132">
                  <c:v>-0.99344977000000001</c:v>
                </c:pt>
                <c:pt idx="7133">
                  <c:v>-0.99358457</c:v>
                </c:pt>
                <c:pt idx="7134">
                  <c:v>-0.99371898999999997</c:v>
                </c:pt>
                <c:pt idx="7135">
                  <c:v>-0.99385299999999999</c:v>
                </c:pt>
                <c:pt idx="7136">
                  <c:v>-0.99398662000000004</c:v>
                </c:pt>
                <c:pt idx="7137">
                  <c:v>-0.99411983999999998</c:v>
                </c:pt>
                <c:pt idx="7138">
                  <c:v>-0.99425266000000001</c:v>
                </c:pt>
                <c:pt idx="7139">
                  <c:v>-0.99438508000000003</c:v>
                </c:pt>
                <c:pt idx="7140">
                  <c:v>-0.99451710999999998</c:v>
                </c:pt>
                <c:pt idx="7141">
                  <c:v>-0.99464874000000003</c:v>
                </c:pt>
                <c:pt idx="7142">
                  <c:v>-0.99477998000000001</c:v>
                </c:pt>
                <c:pt idx="7143">
                  <c:v>-0.99491081000000003</c:v>
                </c:pt>
                <c:pt idx="7144">
                  <c:v>-0.99504124999999999</c:v>
                </c:pt>
                <c:pt idx="7145">
                  <c:v>-0.99517129000000004</c:v>
                </c:pt>
                <c:pt idx="7146">
                  <c:v>-0.99530092999999997</c:v>
                </c:pt>
                <c:pt idx="7147">
                  <c:v>-0.99543018000000005</c:v>
                </c:pt>
                <c:pt idx="7148">
                  <c:v>-0.99555903000000001</c:v>
                </c:pt>
                <c:pt idx="7149">
                  <c:v>-0.99568747999999996</c:v>
                </c:pt>
                <c:pt idx="7150">
                  <c:v>-0.99581553</c:v>
                </c:pt>
                <c:pt idx="7151">
                  <c:v>-0.99594318999999998</c:v>
                </c:pt>
                <c:pt idx="7152">
                  <c:v>-0.99607044</c:v>
                </c:pt>
                <c:pt idx="7153">
                  <c:v>-0.99619729999999995</c:v>
                </c:pt>
                <c:pt idx="7154">
                  <c:v>-0.99632376</c:v>
                </c:pt>
                <c:pt idx="7155">
                  <c:v>-0.99644982999999998</c:v>
                </c:pt>
                <c:pt idx="7156">
                  <c:v>-0.99657549000000001</c:v>
                </c:pt>
                <c:pt idx="7157">
                  <c:v>-0.99670075999999996</c:v>
                </c:pt>
                <c:pt idx="7158">
                  <c:v>-0.99682563000000002</c:v>
                </c:pt>
                <c:pt idx="7159">
                  <c:v>-0.99695009999999995</c:v>
                </c:pt>
                <c:pt idx="7160">
                  <c:v>-0.99707416999999998</c:v>
                </c:pt>
                <c:pt idx="7161">
                  <c:v>-0.99719785000000005</c:v>
                </c:pt>
                <c:pt idx="7162">
                  <c:v>-0.99732111999999995</c:v>
                </c:pt>
                <c:pt idx="7163">
                  <c:v>-0.997444</c:v>
                </c:pt>
                <c:pt idx="7164">
                  <c:v>-0.99756648000000003</c:v>
                </c:pt>
                <c:pt idx="7165">
                  <c:v>-0.99768857</c:v>
                </c:pt>
                <c:pt idx="7166">
                  <c:v>-0.99781025000000001</c:v>
                </c:pt>
                <c:pt idx="7167">
                  <c:v>-0.99793153000000001</c:v>
                </c:pt>
                <c:pt idx="7168">
                  <c:v>-0.99805242000000005</c:v>
                </c:pt>
                <c:pt idx="7169">
                  <c:v>-0.99817290999999997</c:v>
                </c:pt>
                <c:pt idx="7170">
                  <c:v>-0.99829299999999999</c:v>
                </c:pt>
                <c:pt idx="7171">
                  <c:v>-0.99841268999999999</c:v>
                </c:pt>
                <c:pt idx="7172">
                  <c:v>-0.99853197999999999</c:v>
                </c:pt>
                <c:pt idx="7173">
                  <c:v>-0.99865088000000002</c:v>
                </c:pt>
                <c:pt idx="7174">
                  <c:v>-0.99876938000000004</c:v>
                </c:pt>
                <c:pt idx="7175">
                  <c:v>-0.99888747</c:v>
                </c:pt>
                <c:pt idx="7176">
                  <c:v>-0.99900517</c:v>
                </c:pt>
                <c:pt idx="7177">
                  <c:v>-0.99912246999999998</c:v>
                </c:pt>
                <c:pt idx="7178">
                  <c:v>-0.99923936999999996</c:v>
                </c:pt>
                <c:pt idx="7179">
                  <c:v>-0.99935587000000003</c:v>
                </c:pt>
                <c:pt idx="7180">
                  <c:v>-0.99947198000000004</c:v>
                </c:pt>
                <c:pt idx="7181">
                  <c:v>-0.99958767999999998</c:v>
                </c:pt>
                <c:pt idx="7182">
                  <c:v>-0.99970298999999996</c:v>
                </c:pt>
                <c:pt idx="7183">
                  <c:v>-0.99981788999999999</c:v>
                </c:pt>
                <c:pt idx="7184">
                  <c:v>-0.99993240000000005</c:v>
                </c:pt>
                <c:pt idx="7185">
                  <c:v>-1.0000465000000001</c:v>
                </c:pt>
                <c:pt idx="7186">
                  <c:v>-1.0001602000000001</c:v>
                </c:pt>
                <c:pt idx="7187">
                  <c:v>-1.0002735</c:v>
                </c:pt>
                <c:pt idx="7188">
                  <c:v>-1.0003864</c:v>
                </c:pt>
                <c:pt idx="7189">
                  <c:v>-1.000499</c:v>
                </c:pt>
                <c:pt idx="7190">
                  <c:v>-1.0006111</c:v>
                </c:pt>
                <c:pt idx="7191">
                  <c:v>-1.0007227999999999</c:v>
                </c:pt>
                <c:pt idx="7192">
                  <c:v>-1.0008341000000001</c:v>
                </c:pt>
                <c:pt idx="7193">
                  <c:v>-1.000945</c:v>
                </c:pt>
                <c:pt idx="7194">
                  <c:v>-1.0010555000000001</c:v>
                </c:pt>
                <c:pt idx="7195">
                  <c:v>-1.0011656</c:v>
                </c:pt>
                <c:pt idx="7196">
                  <c:v>-1.0012753999999999</c:v>
                </c:pt>
                <c:pt idx="7197">
                  <c:v>-1.0013847</c:v>
                </c:pt>
                <c:pt idx="7198">
                  <c:v>-1.0014936000000001</c:v>
                </c:pt>
                <c:pt idx="7199">
                  <c:v>-1.0016020999999999</c:v>
                </c:pt>
                <c:pt idx="7200">
                  <c:v>-1.0017102</c:v>
                </c:pt>
                <c:pt idx="7201">
                  <c:v>-1.0018180000000001</c:v>
                </c:pt>
                <c:pt idx="7202">
                  <c:v>-1.0019252999999999</c:v>
                </c:pt>
                <c:pt idx="7203">
                  <c:v>-1.0020321999999999</c:v>
                </c:pt>
                <c:pt idx="7204">
                  <c:v>-1.0021386999999999</c:v>
                </c:pt>
                <c:pt idx="7205">
                  <c:v>-1.0022447999999999</c:v>
                </c:pt>
                <c:pt idx="7206">
                  <c:v>-1.0023506</c:v>
                </c:pt>
                <c:pt idx="7207">
                  <c:v>-1.0024559</c:v>
                </c:pt>
                <c:pt idx="7208">
                  <c:v>-1.0025607999999999</c:v>
                </c:pt>
                <c:pt idx="7209">
                  <c:v>-1.0026653000000001</c:v>
                </c:pt>
                <c:pt idx="7210">
                  <c:v>-1.0027695000000001</c:v>
                </c:pt>
                <c:pt idx="7211">
                  <c:v>-1.0028732</c:v>
                </c:pt>
                <c:pt idx="7212">
                  <c:v>-1.0029764999999999</c:v>
                </c:pt>
                <c:pt idx="7213">
                  <c:v>-1.0030794000000001</c:v>
                </c:pt>
                <c:pt idx="7214">
                  <c:v>-1.003182</c:v>
                </c:pt>
                <c:pt idx="7215">
                  <c:v>-1.0032840999999999</c:v>
                </c:pt>
                <c:pt idx="7216">
                  <c:v>-1.0033858</c:v>
                </c:pt>
                <c:pt idx="7217">
                  <c:v>-1.0034871000000001</c:v>
                </c:pt>
                <c:pt idx="7218">
                  <c:v>-1.0035881</c:v>
                </c:pt>
                <c:pt idx="7219">
                  <c:v>-1.0036886</c:v>
                </c:pt>
                <c:pt idx="7220">
                  <c:v>-1.0037887000000001</c:v>
                </c:pt>
                <c:pt idx="7221">
                  <c:v>-1.0038883999999999</c:v>
                </c:pt>
                <c:pt idx="7222">
                  <c:v>-1.0039878</c:v>
                </c:pt>
                <c:pt idx="7223">
                  <c:v>-1.0040867</c:v>
                </c:pt>
                <c:pt idx="7224">
                  <c:v>-1.0041852</c:v>
                </c:pt>
                <c:pt idx="7225">
                  <c:v>-1.0042833</c:v>
                </c:pt>
                <c:pt idx="7226">
                  <c:v>-1.004381</c:v>
                </c:pt>
                <c:pt idx="7227">
                  <c:v>-1.0044784</c:v>
                </c:pt>
                <c:pt idx="7228">
                  <c:v>-1.0045752999999999</c:v>
                </c:pt>
                <c:pt idx="7229">
                  <c:v>-1.0046717999999999</c:v>
                </c:pt>
                <c:pt idx="7230">
                  <c:v>-1.0047679</c:v>
                </c:pt>
                <c:pt idx="7231">
                  <c:v>-1.0048637</c:v>
                </c:pt>
                <c:pt idx="7232">
                  <c:v>-1.0049589999999999</c:v>
                </c:pt>
                <c:pt idx="7233">
                  <c:v>-1.0050539000000001</c:v>
                </c:pt>
                <c:pt idx="7234">
                  <c:v>-1.0051483999999999</c:v>
                </c:pt>
                <c:pt idx="7235">
                  <c:v>-1.0052425</c:v>
                </c:pt>
                <c:pt idx="7236">
                  <c:v>-1.0053363</c:v>
                </c:pt>
                <c:pt idx="7237">
                  <c:v>-1.0054296</c:v>
                </c:pt>
                <c:pt idx="7238">
                  <c:v>-1.0055225000000001</c:v>
                </c:pt>
                <c:pt idx="7239">
                  <c:v>-1.0056149999999999</c:v>
                </c:pt>
                <c:pt idx="7240">
                  <c:v>-1.0057071</c:v>
                </c:pt>
                <c:pt idx="7241">
                  <c:v>-1.0057989000000001</c:v>
                </c:pt>
                <c:pt idx="7242">
                  <c:v>-1.0058902000000001</c:v>
                </c:pt>
                <c:pt idx="7243">
                  <c:v>-1.0059811000000001</c:v>
                </c:pt>
                <c:pt idx="7244">
                  <c:v>-1.0060716000000001</c:v>
                </c:pt>
                <c:pt idx="7245">
                  <c:v>-1.0061617</c:v>
                </c:pt>
                <c:pt idx="7246">
                  <c:v>-1.0062514</c:v>
                </c:pt>
                <c:pt idx="7247">
                  <c:v>-1.0063407</c:v>
                </c:pt>
                <c:pt idx="7248">
                  <c:v>-1.0064295999999999</c:v>
                </c:pt>
                <c:pt idx="7249">
                  <c:v>-1.0065181999999999</c:v>
                </c:pt>
                <c:pt idx="7250">
                  <c:v>-1.0066063000000001</c:v>
                </c:pt>
                <c:pt idx="7251">
                  <c:v>-1.006694</c:v>
                </c:pt>
                <c:pt idx="7252">
                  <c:v>-1.0067813000000001</c:v>
                </c:pt>
                <c:pt idx="7253">
                  <c:v>-1.0068682</c:v>
                </c:pt>
                <c:pt idx="7254">
                  <c:v>-1.0069547000000001</c:v>
                </c:pt>
                <c:pt idx="7255">
                  <c:v>-1.0070408</c:v>
                </c:pt>
                <c:pt idx="7256">
                  <c:v>-1.0071265</c:v>
                </c:pt>
                <c:pt idx="7257">
                  <c:v>-1.0072118000000001</c:v>
                </c:pt>
                <c:pt idx="7258">
                  <c:v>-1.0072966999999999</c:v>
                </c:pt>
                <c:pt idx="7259">
                  <c:v>-1.0073812</c:v>
                </c:pt>
                <c:pt idx="7260">
                  <c:v>-1.0074653</c:v>
                </c:pt>
                <c:pt idx="7261">
                  <c:v>-1.007549</c:v>
                </c:pt>
                <c:pt idx="7262">
                  <c:v>-1.0076323</c:v>
                </c:pt>
                <c:pt idx="7263">
                  <c:v>-1.0077152</c:v>
                </c:pt>
                <c:pt idx="7264">
                  <c:v>-1.0077977</c:v>
                </c:pt>
                <c:pt idx="7265">
                  <c:v>-1.0078798</c:v>
                </c:pt>
                <c:pt idx="7266">
                  <c:v>-1.0079615</c:v>
                </c:pt>
                <c:pt idx="7267">
                  <c:v>-1.0080427999999999</c:v>
                </c:pt>
                <c:pt idx="7268">
                  <c:v>-1.0081237000000001</c:v>
                </c:pt>
                <c:pt idx="7269">
                  <c:v>-1.0082042</c:v>
                </c:pt>
                <c:pt idx="7270">
                  <c:v>-1.0082842999999999</c:v>
                </c:pt>
                <c:pt idx="7271">
                  <c:v>-1.008364</c:v>
                </c:pt>
                <c:pt idx="7272">
                  <c:v>-1.0084432000000001</c:v>
                </c:pt>
                <c:pt idx="7273">
                  <c:v>-1.0085221</c:v>
                </c:pt>
                <c:pt idx="7274">
                  <c:v>-1.0086006000000001</c:v>
                </c:pt>
                <c:pt idx="7275">
                  <c:v>-1.0086786999999999</c:v>
                </c:pt>
                <c:pt idx="7276">
                  <c:v>-1.0087564</c:v>
                </c:pt>
                <c:pt idx="7277">
                  <c:v>-1.0088337000000001</c:v>
                </c:pt>
                <c:pt idx="7278">
                  <c:v>-1.0089105</c:v>
                </c:pt>
                <c:pt idx="7279">
                  <c:v>-1.0089870000000001</c:v>
                </c:pt>
                <c:pt idx="7280">
                  <c:v>-1.0090631000000001</c:v>
                </c:pt>
                <c:pt idx="7281">
                  <c:v>-1.0091387999999999</c:v>
                </c:pt>
                <c:pt idx="7282">
                  <c:v>-1.0092140000000001</c:v>
                </c:pt>
                <c:pt idx="7283">
                  <c:v>-1.0092889</c:v>
                </c:pt>
                <c:pt idx="7284">
                  <c:v>-1.0093634</c:v>
                </c:pt>
                <c:pt idx="7285">
                  <c:v>-1.0094375</c:v>
                </c:pt>
                <c:pt idx="7286">
                  <c:v>-1.0095111000000001</c:v>
                </c:pt>
                <c:pt idx="7287">
                  <c:v>-1.0095844</c:v>
                </c:pt>
                <c:pt idx="7288">
                  <c:v>-1.0096573</c:v>
                </c:pt>
                <c:pt idx="7289">
                  <c:v>-1.0097297000000001</c:v>
                </c:pt>
                <c:pt idx="7290">
                  <c:v>-1.0098018</c:v>
                </c:pt>
                <c:pt idx="7291">
                  <c:v>-1.0098734</c:v>
                </c:pt>
                <c:pt idx="7292">
                  <c:v>-1.0099446999999999</c:v>
                </c:pt>
                <c:pt idx="7293">
                  <c:v>-1.0100155</c:v>
                </c:pt>
                <c:pt idx="7294">
                  <c:v>-1.010086</c:v>
                </c:pt>
                <c:pt idx="7295">
                  <c:v>-1.0101560999999999</c:v>
                </c:pt>
                <c:pt idx="7296">
                  <c:v>-1.0102256999999999</c:v>
                </c:pt>
                <c:pt idx="7297">
                  <c:v>-1.0102949999999999</c:v>
                </c:pt>
                <c:pt idx="7298">
                  <c:v>-1.0103637999999999</c:v>
                </c:pt>
                <c:pt idx="7299">
                  <c:v>-1.0104321999999999</c:v>
                </c:pt>
                <c:pt idx="7300">
                  <c:v>-1.0105002999999999</c:v>
                </c:pt>
                <c:pt idx="7301">
                  <c:v>-1.0105679000000001</c:v>
                </c:pt>
                <c:pt idx="7302">
                  <c:v>-1.0106352000000001</c:v>
                </c:pt>
                <c:pt idx="7303">
                  <c:v>-1.010702</c:v>
                </c:pt>
                <c:pt idx="7304">
                  <c:v>-1.0107685</c:v>
                </c:pt>
                <c:pt idx="7305">
                  <c:v>-1.0108345000000001</c:v>
                </c:pt>
                <c:pt idx="7306">
                  <c:v>-1.0109001</c:v>
                </c:pt>
                <c:pt idx="7307">
                  <c:v>-1.0109653999999999</c:v>
                </c:pt>
                <c:pt idx="7308">
                  <c:v>-1.0110302</c:v>
                </c:pt>
                <c:pt idx="7309">
                  <c:v>-1.0110946000000001</c:v>
                </c:pt>
                <c:pt idx="7310">
                  <c:v>-1.0111585999999999</c:v>
                </c:pt>
                <c:pt idx="7311">
                  <c:v>-1.0112223</c:v>
                </c:pt>
                <c:pt idx="7312">
                  <c:v>-1.0112855000000001</c:v>
                </c:pt>
                <c:pt idx="7313">
                  <c:v>-1.0113483000000001</c:v>
                </c:pt>
                <c:pt idx="7314">
                  <c:v>-1.0114107000000001</c:v>
                </c:pt>
                <c:pt idx="7315">
                  <c:v>-1.0114726999999999</c:v>
                </c:pt>
                <c:pt idx="7316">
                  <c:v>-1.0115343000000001</c:v>
                </c:pt>
                <c:pt idx="7317">
                  <c:v>-1.0115955999999999</c:v>
                </c:pt>
                <c:pt idx="7318">
                  <c:v>-1.0116563999999999</c:v>
                </c:pt>
                <c:pt idx="7319">
                  <c:v>-1.0117168000000001</c:v>
                </c:pt>
                <c:pt idx="7320">
                  <c:v>-1.0117768</c:v>
                </c:pt>
                <c:pt idx="7321">
                  <c:v>-1.0118364</c:v>
                </c:pt>
                <c:pt idx="7322">
                  <c:v>-1.0118955999999999</c:v>
                </c:pt>
                <c:pt idx="7323">
                  <c:v>-1.0119544</c:v>
                </c:pt>
                <c:pt idx="7324">
                  <c:v>-1.0120127999999999</c:v>
                </c:pt>
                <c:pt idx="7325">
                  <c:v>-1.0120708</c:v>
                </c:pt>
                <c:pt idx="7326">
                  <c:v>-1.0121283999999999</c:v>
                </c:pt>
                <c:pt idx="7327">
                  <c:v>-1.0121856</c:v>
                </c:pt>
                <c:pt idx="7328">
                  <c:v>-1.0122424000000001</c:v>
                </c:pt>
                <c:pt idx="7329">
                  <c:v>-1.0122987000000001</c:v>
                </c:pt>
                <c:pt idx="7330">
                  <c:v>-1.0123546999999999</c:v>
                </c:pt>
                <c:pt idx="7331">
                  <c:v>-1.0124103</c:v>
                </c:pt>
                <c:pt idx="7332">
                  <c:v>-1.0124655</c:v>
                </c:pt>
                <c:pt idx="7333">
                  <c:v>-1.0125203</c:v>
                </c:pt>
                <c:pt idx="7334">
                  <c:v>-1.0125747</c:v>
                </c:pt>
                <c:pt idx="7335">
                  <c:v>-1.0126286</c:v>
                </c:pt>
                <c:pt idx="7336">
                  <c:v>-1.0126822</c:v>
                </c:pt>
                <c:pt idx="7337">
                  <c:v>-1.0127354</c:v>
                </c:pt>
                <c:pt idx="7338">
                  <c:v>-1.0127881000000001</c:v>
                </c:pt>
                <c:pt idx="7339">
                  <c:v>-1.0128405</c:v>
                </c:pt>
                <c:pt idx="7340">
                  <c:v>-1.0128925</c:v>
                </c:pt>
                <c:pt idx="7341">
                  <c:v>-1.0129440000000001</c:v>
                </c:pt>
                <c:pt idx="7342">
                  <c:v>-1.0129952</c:v>
                </c:pt>
                <c:pt idx="7343">
                  <c:v>-1.0130459999999999</c:v>
                </c:pt>
                <c:pt idx="7344">
                  <c:v>-1.0130962999999999</c:v>
                </c:pt>
                <c:pt idx="7345">
                  <c:v>-1.0131463000000001</c:v>
                </c:pt>
                <c:pt idx="7346">
                  <c:v>-1.0131958000000001</c:v>
                </c:pt>
                <c:pt idx="7347">
                  <c:v>-1.013245</c:v>
                </c:pt>
                <c:pt idx="7348">
                  <c:v>-1.0132937</c:v>
                </c:pt>
                <c:pt idx="7349">
                  <c:v>-1.013342</c:v>
                </c:pt>
                <c:pt idx="7350">
                  <c:v>-1.01339</c:v>
                </c:pt>
                <c:pt idx="7351">
                  <c:v>-1.0134375</c:v>
                </c:pt>
                <c:pt idx="7352">
                  <c:v>-1.0134847</c:v>
                </c:pt>
                <c:pt idx="7353">
                  <c:v>-1.0135314</c:v>
                </c:pt>
                <c:pt idx="7354">
                  <c:v>-1.0135776999999999</c:v>
                </c:pt>
                <c:pt idx="7355">
                  <c:v>-1.0136236999999999</c:v>
                </c:pt>
                <c:pt idx="7356">
                  <c:v>-1.0136692</c:v>
                </c:pt>
                <c:pt idx="7357">
                  <c:v>-1.0137143</c:v>
                </c:pt>
                <c:pt idx="7358">
                  <c:v>-1.0137590000000001</c:v>
                </c:pt>
                <c:pt idx="7359">
                  <c:v>-1.0138034</c:v>
                </c:pt>
                <c:pt idx="7360">
                  <c:v>-1.0138472999999999</c:v>
                </c:pt>
                <c:pt idx="7361">
                  <c:v>-1.0138908</c:v>
                </c:pt>
                <c:pt idx="7362">
                  <c:v>-1.0139339000000001</c:v>
                </c:pt>
                <c:pt idx="7363">
                  <c:v>-1.0139765999999999</c:v>
                </c:pt>
                <c:pt idx="7364">
                  <c:v>-1.0140188999999999</c:v>
                </c:pt>
                <c:pt idx="7365">
                  <c:v>-1.0140608</c:v>
                </c:pt>
                <c:pt idx="7366">
                  <c:v>-1.0141023</c:v>
                </c:pt>
                <c:pt idx="7367">
                  <c:v>-1.0141434</c:v>
                </c:pt>
                <c:pt idx="7368">
                  <c:v>-1.0141841</c:v>
                </c:pt>
                <c:pt idx="7369">
                  <c:v>-1.0142244</c:v>
                </c:pt>
                <c:pt idx="7370">
                  <c:v>-1.0142643</c:v>
                </c:pt>
                <c:pt idx="7371">
                  <c:v>-1.0143038</c:v>
                </c:pt>
                <c:pt idx="7372">
                  <c:v>-1.0143428999999999</c:v>
                </c:pt>
                <c:pt idx="7373">
                  <c:v>-1.0143816000000001</c:v>
                </c:pt>
                <c:pt idx="7374">
                  <c:v>-1.0144199</c:v>
                </c:pt>
                <c:pt idx="7375">
                  <c:v>-1.0144578</c:v>
                </c:pt>
                <c:pt idx="7376">
                  <c:v>-1.0144953000000001</c:v>
                </c:pt>
                <c:pt idx="7377">
                  <c:v>-1.0145322999999999</c:v>
                </c:pt>
                <c:pt idx="7378">
                  <c:v>-1.0145690000000001</c:v>
                </c:pt>
                <c:pt idx="7379">
                  <c:v>-1.0146052999999999</c:v>
                </c:pt>
                <c:pt idx="7380">
                  <c:v>-1.0146411</c:v>
                </c:pt>
                <c:pt idx="7381">
                  <c:v>-1.0146766</c:v>
                </c:pt>
                <c:pt idx="7382">
                  <c:v>-1.0147117000000001</c:v>
                </c:pt>
                <c:pt idx="7383">
                  <c:v>-1.0147463000000001</c:v>
                </c:pt>
                <c:pt idx="7384">
                  <c:v>-1.0147805999999999</c:v>
                </c:pt>
                <c:pt idx="7385">
                  <c:v>-1.0148145</c:v>
                </c:pt>
                <c:pt idx="7386">
                  <c:v>-1.0148478999999999</c:v>
                </c:pt>
                <c:pt idx="7387">
                  <c:v>-1.0148809999999999</c:v>
                </c:pt>
                <c:pt idx="7388">
                  <c:v>-1.0149136000000001</c:v>
                </c:pt>
                <c:pt idx="7389">
                  <c:v>-1.0149459000000001</c:v>
                </c:pt>
                <c:pt idx="7390">
                  <c:v>-1.0149777</c:v>
                </c:pt>
                <c:pt idx="7391">
                  <c:v>-1.0150091999999999</c:v>
                </c:pt>
                <c:pt idx="7392">
                  <c:v>-1.0150402000000001</c:v>
                </c:pt>
                <c:pt idx="7393">
                  <c:v>-1.0150709</c:v>
                </c:pt>
                <c:pt idx="7394">
                  <c:v>-1.0151011000000001</c:v>
                </c:pt>
                <c:pt idx="7395">
                  <c:v>-1.0151308999999999</c:v>
                </c:pt>
                <c:pt idx="7396">
                  <c:v>-1.0151604000000001</c:v>
                </c:pt>
                <c:pt idx="7397">
                  <c:v>-1.0151893999999999</c:v>
                </c:pt>
                <c:pt idx="7398">
                  <c:v>-1.015218</c:v>
                </c:pt>
                <c:pt idx="7399">
                  <c:v>-1.0152462</c:v>
                </c:pt>
                <c:pt idx="7400">
                  <c:v>-1.0152741000000001</c:v>
                </c:pt>
                <c:pt idx="7401">
                  <c:v>-1.0153015000000001</c:v>
                </c:pt>
                <c:pt idx="7402">
                  <c:v>-1.0153285000000001</c:v>
                </c:pt>
                <c:pt idx="7403">
                  <c:v>-1.0153551000000001</c:v>
                </c:pt>
                <c:pt idx="7404">
                  <c:v>-1.0153813</c:v>
                </c:pt>
                <c:pt idx="7405">
                  <c:v>-1.0154071</c:v>
                </c:pt>
                <c:pt idx="7406">
                  <c:v>-1.0154325</c:v>
                </c:pt>
                <c:pt idx="7407">
                  <c:v>-1.0154576</c:v>
                </c:pt>
                <c:pt idx="7408">
                  <c:v>-1.0154821999999999</c:v>
                </c:pt>
                <c:pt idx="7409">
                  <c:v>-1.0155064</c:v>
                </c:pt>
                <c:pt idx="7410">
                  <c:v>-1.0155301999999999</c:v>
                </c:pt>
                <c:pt idx="7411">
                  <c:v>-1.0155536000000001</c:v>
                </c:pt>
                <c:pt idx="7412">
                  <c:v>-1.0155765000000001</c:v>
                </c:pt>
                <c:pt idx="7413">
                  <c:v>-1.0155991</c:v>
                </c:pt>
                <c:pt idx="7414">
                  <c:v>-1.0156213000000001</c:v>
                </c:pt>
                <c:pt idx="7415">
                  <c:v>-1.0156430999999999</c:v>
                </c:pt>
                <c:pt idx="7416">
                  <c:v>-1.0156645</c:v>
                </c:pt>
                <c:pt idx="7417">
                  <c:v>-1.0156855</c:v>
                </c:pt>
                <c:pt idx="7418">
                  <c:v>-1.0157061000000001</c:v>
                </c:pt>
                <c:pt idx="7419">
                  <c:v>-1.0157262</c:v>
                </c:pt>
                <c:pt idx="7420">
                  <c:v>-1.015746</c:v>
                </c:pt>
                <c:pt idx="7421">
                  <c:v>-1.0157654</c:v>
                </c:pt>
                <c:pt idx="7422">
                  <c:v>-1.0157844</c:v>
                </c:pt>
                <c:pt idx="7423">
                  <c:v>-1.0158029</c:v>
                </c:pt>
                <c:pt idx="7424">
                  <c:v>-1.0158210999999999</c:v>
                </c:pt>
                <c:pt idx="7425">
                  <c:v>-1.0158389000000001</c:v>
                </c:pt>
                <c:pt idx="7426">
                  <c:v>-1.0158562</c:v>
                </c:pt>
                <c:pt idx="7427">
                  <c:v>-1.0158731999999999</c:v>
                </c:pt>
                <c:pt idx="7428">
                  <c:v>-1.0158897</c:v>
                </c:pt>
                <c:pt idx="7429">
                  <c:v>-1.0159058999999999</c:v>
                </c:pt>
                <c:pt idx="7430">
                  <c:v>-1.0159216</c:v>
                </c:pt>
                <c:pt idx="7431">
                  <c:v>-1.0159370000000001</c:v>
                </c:pt>
                <c:pt idx="7432">
                  <c:v>-1.0159518999999999</c:v>
                </c:pt>
                <c:pt idx="7433">
                  <c:v>-1.0159665</c:v>
                </c:pt>
                <c:pt idx="7434">
                  <c:v>-1.0159806</c:v>
                </c:pt>
                <c:pt idx="7435">
                  <c:v>-1.0159944000000001</c:v>
                </c:pt>
                <c:pt idx="7436">
                  <c:v>-1.0160077000000001</c:v>
                </c:pt>
                <c:pt idx="7437">
                  <c:v>-1.0160206000000001</c:v>
                </c:pt>
                <c:pt idx="7438">
                  <c:v>-1.0160332000000001</c:v>
                </c:pt>
                <c:pt idx="7439">
                  <c:v>-1.0160453</c:v>
                </c:pt>
                <c:pt idx="7440">
                  <c:v>-1.016057</c:v>
                </c:pt>
                <c:pt idx="7441">
                  <c:v>-1.0160684</c:v>
                </c:pt>
                <c:pt idx="7442">
                  <c:v>-1.0160792999999999</c:v>
                </c:pt>
                <c:pt idx="7443">
                  <c:v>-1.0160898</c:v>
                </c:pt>
                <c:pt idx="7444">
                  <c:v>-1.0160998999999999</c:v>
                </c:pt>
                <c:pt idx="7445">
                  <c:v>-1.0161096999999999</c:v>
                </c:pt>
                <c:pt idx="7446">
                  <c:v>-1.016119</c:v>
                </c:pt>
                <c:pt idx="7447">
                  <c:v>-1.0161279000000001</c:v>
                </c:pt>
                <c:pt idx="7448">
                  <c:v>-1.0161363999999999</c:v>
                </c:pt>
                <c:pt idx="7449">
                  <c:v>-1.0161445</c:v>
                </c:pt>
                <c:pt idx="7450">
                  <c:v>-1.0161522000000001</c:v>
                </c:pt>
                <c:pt idx="7451">
                  <c:v>-1.0161595000000001</c:v>
                </c:pt>
                <c:pt idx="7452">
                  <c:v>-1.0161663999999999</c:v>
                </c:pt>
                <c:pt idx="7453">
                  <c:v>-1.0161728999999999</c:v>
                </c:pt>
                <c:pt idx="7454">
                  <c:v>-1.0161789999999999</c:v>
                </c:pt>
                <c:pt idx="7455">
                  <c:v>-1.0161846999999999</c:v>
                </c:pt>
                <c:pt idx="7456">
                  <c:v>-1.0161899999999999</c:v>
                </c:pt>
                <c:pt idx="7457">
                  <c:v>-1.0161948999999999</c:v>
                </c:pt>
                <c:pt idx="7458">
                  <c:v>-1.0161994000000001</c:v>
                </c:pt>
                <c:pt idx="7459">
                  <c:v>-1.0162035</c:v>
                </c:pt>
                <c:pt idx="7460">
                  <c:v>-1.0162072</c:v>
                </c:pt>
                <c:pt idx="7461">
                  <c:v>-1.0162104999999999</c:v>
                </c:pt>
                <c:pt idx="7462">
                  <c:v>-1.0162134</c:v>
                </c:pt>
                <c:pt idx="7463">
                  <c:v>-1.0162157999999999</c:v>
                </c:pt>
                <c:pt idx="7464">
                  <c:v>-1.0162179</c:v>
                </c:pt>
                <c:pt idx="7465">
                  <c:v>-1.0162195999999999</c:v>
                </c:pt>
                <c:pt idx="7466">
                  <c:v>-1.0162209</c:v>
                </c:pt>
                <c:pt idx="7467">
                  <c:v>-1.0162217</c:v>
                </c:pt>
                <c:pt idx="7468">
                  <c:v>-1.0162222000000001</c:v>
                </c:pt>
                <c:pt idx="7469">
                  <c:v>-1.0162222999999999</c:v>
                </c:pt>
                <c:pt idx="7470">
                  <c:v>-1.0162218999999999</c:v>
                </c:pt>
                <c:pt idx="7471">
                  <c:v>-1.0162211999999999</c:v>
                </c:pt>
                <c:pt idx="7472">
                  <c:v>-1.0162201</c:v>
                </c:pt>
                <c:pt idx="7473">
                  <c:v>-1.0162184999999999</c:v>
                </c:pt>
                <c:pt idx="7474">
                  <c:v>-1.0162165999999999</c:v>
                </c:pt>
                <c:pt idx="7475">
                  <c:v>-1.0162142999999999</c:v>
                </c:pt>
                <c:pt idx="7476">
                  <c:v>-1.0162115</c:v>
                </c:pt>
                <c:pt idx="7477">
                  <c:v>-1.0162084</c:v>
                </c:pt>
                <c:pt idx="7478">
                  <c:v>-1.0162047999999999</c:v>
                </c:pt>
                <c:pt idx="7479">
                  <c:v>-1.0162009000000001</c:v>
                </c:pt>
                <c:pt idx="7480">
                  <c:v>-1.0161964999999999</c:v>
                </c:pt>
                <c:pt idx="7481">
                  <c:v>-1.0161918000000001</c:v>
                </c:pt>
                <c:pt idx="7482">
                  <c:v>-1.0161865999999999</c:v>
                </c:pt>
                <c:pt idx="7483">
                  <c:v>-1.0161811000000001</c:v>
                </c:pt>
                <c:pt idx="7484">
                  <c:v>-1.0161751000000001</c:v>
                </c:pt>
                <c:pt idx="7485">
                  <c:v>-1.0161686999999999</c:v>
                </c:pt>
                <c:pt idx="7486">
                  <c:v>-1.016162</c:v>
                </c:pt>
                <c:pt idx="7487">
                  <c:v>-1.0161548</c:v>
                </c:pt>
                <c:pt idx="7488">
                  <c:v>-1.0161473000000001</c:v>
                </c:pt>
                <c:pt idx="7489">
                  <c:v>-1.0161393000000001</c:v>
                </c:pt>
                <c:pt idx="7490">
                  <c:v>-1.0161309000000001</c:v>
                </c:pt>
                <c:pt idx="7491">
                  <c:v>-1.0161222000000001</c:v>
                </c:pt>
                <c:pt idx="7492">
                  <c:v>-1.016113</c:v>
                </c:pt>
                <c:pt idx="7493">
                  <c:v>-1.0161034</c:v>
                </c:pt>
                <c:pt idx="7494">
                  <c:v>-1.0160933999999999</c:v>
                </c:pt>
                <c:pt idx="7495">
                  <c:v>-1.0160830999999999</c:v>
                </c:pt>
                <c:pt idx="7496">
                  <c:v>-1.0160723</c:v>
                </c:pt>
                <c:pt idx="7497">
                  <c:v>-1.0160610999999999</c:v>
                </c:pt>
                <c:pt idx="7498">
                  <c:v>-1.0160495</c:v>
                </c:pt>
                <c:pt idx="7499">
                  <c:v>-1.0160374999999999</c:v>
                </c:pt>
                <c:pt idx="7500">
                  <c:v>-1.0160252000000001</c:v>
                </c:pt>
                <c:pt idx="7501">
                  <c:v>-1.0160123999999999</c:v>
                </c:pt>
                <c:pt idx="7502">
                  <c:v>-1.0159992</c:v>
                </c:pt>
                <c:pt idx="7503">
                  <c:v>-1.0159856</c:v>
                </c:pt>
                <c:pt idx="7504">
                  <c:v>-1.0159716000000001</c:v>
                </c:pt>
                <c:pt idx="7505">
                  <c:v>-1.0159571999999999</c:v>
                </c:pt>
                <c:pt idx="7506">
                  <c:v>-1.0159423999999999</c:v>
                </c:pt>
                <c:pt idx="7507">
                  <c:v>-1.0159271999999999</c:v>
                </c:pt>
                <c:pt idx="7508">
                  <c:v>-1.0159117</c:v>
                </c:pt>
                <c:pt idx="7509">
                  <c:v>-1.0158957</c:v>
                </c:pt>
                <c:pt idx="7510">
                  <c:v>-1.0158792999999999</c:v>
                </c:pt>
                <c:pt idx="7511">
                  <c:v>-1.0158624999999999</c:v>
                </c:pt>
                <c:pt idx="7512">
                  <c:v>-1.0158453000000001</c:v>
                </c:pt>
                <c:pt idx="7513">
                  <c:v>-1.0158277</c:v>
                </c:pt>
                <c:pt idx="7514">
                  <c:v>-1.0158096999999999</c:v>
                </c:pt>
                <c:pt idx="7515">
                  <c:v>-1.0157913000000001</c:v>
                </c:pt>
                <c:pt idx="7516">
                  <c:v>-1.0157725</c:v>
                </c:pt>
                <c:pt idx="7517">
                  <c:v>-1.0157533000000001</c:v>
                </c:pt>
                <c:pt idx="7518">
                  <c:v>-1.0157337</c:v>
                </c:pt>
                <c:pt idx="7519">
                  <c:v>-1.0157136</c:v>
                </c:pt>
                <c:pt idx="7520">
                  <c:v>-1.0156932000000001</c:v>
                </c:pt>
                <c:pt idx="7521">
                  <c:v>-1.0156723999999999</c:v>
                </c:pt>
                <c:pt idx="7522">
                  <c:v>-1.0156512</c:v>
                </c:pt>
                <c:pt idx="7523">
                  <c:v>-1.0156296</c:v>
                </c:pt>
                <c:pt idx="7524">
                  <c:v>-1.0156076000000001</c:v>
                </c:pt>
                <c:pt idx="7525">
                  <c:v>-1.0155852000000001</c:v>
                </c:pt>
                <c:pt idx="7526">
                  <c:v>-1.0155624000000001</c:v>
                </c:pt>
                <c:pt idx="7527">
                  <c:v>-1.0155392000000001</c:v>
                </c:pt>
                <c:pt idx="7528">
                  <c:v>-1.0155155</c:v>
                </c:pt>
                <c:pt idx="7529">
                  <c:v>-1.0154915</c:v>
                </c:pt>
                <c:pt idx="7530">
                  <c:v>-1.0154671</c:v>
                </c:pt>
                <c:pt idx="7531">
                  <c:v>-1.0154422999999999</c:v>
                </c:pt>
                <c:pt idx="7532">
                  <c:v>-1.0154171000000001</c:v>
                </c:pt>
                <c:pt idx="7533">
                  <c:v>-1.0153913999999999</c:v>
                </c:pt>
                <c:pt idx="7534">
                  <c:v>-1.0153654000000001</c:v>
                </c:pt>
                <c:pt idx="7535">
                  <c:v>-1.015339</c:v>
                </c:pt>
                <c:pt idx="7536">
                  <c:v>-1.0153122000000001</c:v>
                </c:pt>
                <c:pt idx="7537">
                  <c:v>-1.015285</c:v>
                </c:pt>
                <c:pt idx="7538">
                  <c:v>-1.0152573</c:v>
                </c:pt>
                <c:pt idx="7539">
                  <c:v>-1.0152292999999999</c:v>
                </c:pt>
                <c:pt idx="7540">
                  <c:v>-1.0152009</c:v>
                </c:pt>
                <c:pt idx="7541">
                  <c:v>-1.0151721</c:v>
                </c:pt>
                <c:pt idx="7542">
                  <c:v>-1.0151428</c:v>
                </c:pt>
                <c:pt idx="7543">
                  <c:v>-1.0151132</c:v>
                </c:pt>
                <c:pt idx="7544">
                  <c:v>-1.0150832000000001</c:v>
                </c:pt>
                <c:pt idx="7545">
                  <c:v>-1.0150528000000001</c:v>
                </c:pt>
                <c:pt idx="7546">
                  <c:v>-1.0150219</c:v>
                </c:pt>
                <c:pt idx="7547">
                  <c:v>-1.0149907</c:v>
                </c:pt>
                <c:pt idx="7548">
                  <c:v>-1.0149591</c:v>
                </c:pt>
                <c:pt idx="7549">
                  <c:v>-1.0149269999999999</c:v>
                </c:pt>
                <c:pt idx="7550">
                  <c:v>-1.0148946000000001</c:v>
                </c:pt>
                <c:pt idx="7551">
                  <c:v>-1.0148618</c:v>
                </c:pt>
                <c:pt idx="7552">
                  <c:v>-1.0148286</c:v>
                </c:pt>
                <c:pt idx="7553">
                  <c:v>-1.0147949000000001</c:v>
                </c:pt>
                <c:pt idx="7554">
                  <c:v>-1.0147609</c:v>
                </c:pt>
                <c:pt idx="7555">
                  <c:v>-1.0147265000000001</c:v>
                </c:pt>
                <c:pt idx="7556">
                  <c:v>-1.0146915999999999</c:v>
                </c:pt>
                <c:pt idx="7557">
                  <c:v>-1.0146564</c:v>
                </c:pt>
                <c:pt idx="7558">
                  <c:v>-1.0146208000000001</c:v>
                </c:pt>
                <c:pt idx="7559">
                  <c:v>-1.0145846999999999</c:v>
                </c:pt>
                <c:pt idx="7560">
                  <c:v>-1.0145483</c:v>
                </c:pt>
                <c:pt idx="7561">
                  <c:v>-1.0145115</c:v>
                </c:pt>
                <c:pt idx="7562">
                  <c:v>-1.0144742</c:v>
                </c:pt>
                <c:pt idx="7563">
                  <c:v>-1.0144366</c:v>
                </c:pt>
                <c:pt idx="7564">
                  <c:v>-1.0143986</c:v>
                </c:pt>
                <c:pt idx="7565">
                  <c:v>-1.0143601</c:v>
                </c:pt>
                <c:pt idx="7566">
                  <c:v>-1.0143213</c:v>
                </c:pt>
                <c:pt idx="7567">
                  <c:v>-1.0142821</c:v>
                </c:pt>
                <c:pt idx="7568">
                  <c:v>-1.0142424000000001</c:v>
                </c:pt>
                <c:pt idx="7569">
                  <c:v>-1.0142024000000001</c:v>
                </c:pt>
                <c:pt idx="7570">
                  <c:v>-1.014162</c:v>
                </c:pt>
                <c:pt idx="7571">
                  <c:v>-1.0141211000000001</c:v>
                </c:pt>
                <c:pt idx="7572">
                  <c:v>-1.0140799</c:v>
                </c:pt>
                <c:pt idx="7573">
                  <c:v>-1.0140382999999999</c:v>
                </c:pt>
                <c:pt idx="7574">
                  <c:v>-1.0139963000000001</c:v>
                </c:pt>
                <c:pt idx="7575">
                  <c:v>-1.0139537999999999</c:v>
                </c:pt>
                <c:pt idx="7576">
                  <c:v>-1.013911</c:v>
                </c:pt>
                <c:pt idx="7577">
                  <c:v>-1.0138678000000001</c:v>
                </c:pt>
                <c:pt idx="7578">
                  <c:v>-1.0138240999999999</c:v>
                </c:pt>
                <c:pt idx="7579">
                  <c:v>-1.0137801</c:v>
                </c:pt>
                <c:pt idx="7580">
                  <c:v>-1.0137357</c:v>
                </c:pt>
                <c:pt idx="7581">
                  <c:v>-1.0136908</c:v>
                </c:pt>
                <c:pt idx="7582">
                  <c:v>-1.0136456</c:v>
                </c:pt>
                <c:pt idx="7583">
                  <c:v>-1.0136000000000001</c:v>
                </c:pt>
                <c:pt idx="7584">
                  <c:v>-1.0135540000000001</c:v>
                </c:pt>
                <c:pt idx="7585">
                  <c:v>-1.0135075</c:v>
                </c:pt>
                <c:pt idx="7586">
                  <c:v>-1.0134607</c:v>
                </c:pt>
                <c:pt idx="7587">
                  <c:v>-1.0134135</c:v>
                </c:pt>
                <c:pt idx="7588">
                  <c:v>-1.0133658999999999</c:v>
                </c:pt>
                <c:pt idx="7589">
                  <c:v>-1.0133178</c:v>
                </c:pt>
                <c:pt idx="7590">
                  <c:v>-1.0132694</c:v>
                </c:pt>
                <c:pt idx="7591">
                  <c:v>-1.0132205999999999</c:v>
                </c:pt>
                <c:pt idx="7592">
                  <c:v>-1.0131714000000001</c:v>
                </c:pt>
                <c:pt idx="7593">
                  <c:v>-1.0131218</c:v>
                </c:pt>
                <c:pt idx="7594">
                  <c:v>-1.0130717</c:v>
                </c:pt>
                <c:pt idx="7595">
                  <c:v>-1.0130212999999999</c:v>
                </c:pt>
                <c:pt idx="7596">
                  <c:v>-1.0129705</c:v>
                </c:pt>
                <c:pt idx="7597">
                  <c:v>-1.0129193000000001</c:v>
                </c:pt>
                <c:pt idx="7598">
                  <c:v>-1.0128676999999999</c:v>
                </c:pt>
                <c:pt idx="7599">
                  <c:v>-1.0128157</c:v>
                </c:pt>
                <c:pt idx="7600">
                  <c:v>-1.0127632</c:v>
                </c:pt>
                <c:pt idx="7601">
                  <c:v>-1.0127104</c:v>
                </c:pt>
                <c:pt idx="7602">
                  <c:v>-1.0126572</c:v>
                </c:pt>
                <c:pt idx="7603">
                  <c:v>-1.0126036</c:v>
                </c:pt>
                <c:pt idx="7604">
                  <c:v>-1.0125496</c:v>
                </c:pt>
                <c:pt idx="7605">
                  <c:v>-1.0124952</c:v>
                </c:pt>
                <c:pt idx="7606">
                  <c:v>-1.0124404</c:v>
                </c:pt>
                <c:pt idx="7607">
                  <c:v>-1.0123852</c:v>
                </c:pt>
                <c:pt idx="7608">
                  <c:v>-1.0123295999999999</c:v>
                </c:pt>
                <c:pt idx="7609">
                  <c:v>-1.0122736000000001</c:v>
                </c:pt>
                <c:pt idx="7610">
                  <c:v>-1.0122172</c:v>
                </c:pt>
                <c:pt idx="7611">
                  <c:v>-1.0121604</c:v>
                </c:pt>
                <c:pt idx="7612">
                  <c:v>-1.0121032000000001</c:v>
                </c:pt>
                <c:pt idx="7613">
                  <c:v>-1.0120456</c:v>
                </c:pt>
                <c:pt idx="7614">
                  <c:v>-1.0119876000000001</c:v>
                </c:pt>
                <c:pt idx="7615">
                  <c:v>-1.0119292</c:v>
                </c:pt>
                <c:pt idx="7616">
                  <c:v>-1.0118704000000001</c:v>
                </c:pt>
                <c:pt idx="7617">
                  <c:v>-1.0118111999999999</c:v>
                </c:pt>
                <c:pt idx="7618">
                  <c:v>-1.0117516</c:v>
                </c:pt>
                <c:pt idx="7619">
                  <c:v>-1.0116916</c:v>
                </c:pt>
                <c:pt idx="7620">
                  <c:v>-1.0116312999999999</c:v>
                </c:pt>
                <c:pt idx="7621">
                  <c:v>-1.0115704999999999</c:v>
                </c:pt>
                <c:pt idx="7622">
                  <c:v>-1.0115092999999999</c:v>
                </c:pt>
                <c:pt idx="7623">
                  <c:v>-1.0114476999999999</c:v>
                </c:pt>
                <c:pt idx="7624">
                  <c:v>-1.0113856999999999</c:v>
                </c:pt>
                <c:pt idx="7625">
                  <c:v>-1.0113234</c:v>
                </c:pt>
                <c:pt idx="7626">
                  <c:v>-1.0112606</c:v>
                </c:pt>
                <c:pt idx="7627">
                  <c:v>-1.0111973999999999</c:v>
                </c:pt>
                <c:pt idx="7628">
                  <c:v>-1.0111338999999999</c:v>
                </c:pt>
                <c:pt idx="7629">
                  <c:v>-1.0110699000000001</c:v>
                </c:pt>
                <c:pt idx="7630">
                  <c:v>-1.0110055</c:v>
                </c:pt>
                <c:pt idx="7631">
                  <c:v>-1.0109408</c:v>
                </c:pt>
                <c:pt idx="7632">
                  <c:v>-1.0108756000000001</c:v>
                </c:pt>
                <c:pt idx="7633">
                  <c:v>-1.01081</c:v>
                </c:pt>
                <c:pt idx="7634">
                  <c:v>-1.0107440999999999</c:v>
                </c:pt>
                <c:pt idx="7635">
                  <c:v>-1.0106777</c:v>
                </c:pt>
                <c:pt idx="7636">
                  <c:v>-1.0106109999999999</c:v>
                </c:pt>
                <c:pt idx="7637">
                  <c:v>-1.0105438</c:v>
                </c:pt>
                <c:pt idx="7638">
                  <c:v>-1.0104763000000001</c:v>
                </c:pt>
                <c:pt idx="7639">
                  <c:v>-1.0104082999999999</c:v>
                </c:pt>
                <c:pt idx="7640">
                  <c:v>-1.01034</c:v>
                </c:pt>
                <c:pt idx="7641">
                  <c:v>-1.0102713000000001</c:v>
                </c:pt>
                <c:pt idx="7642">
                  <c:v>-1.0102021000000001</c:v>
                </c:pt>
                <c:pt idx="7643">
                  <c:v>-1.0101325999999999</c:v>
                </c:pt>
                <c:pt idx="7644">
                  <c:v>-1.0100627</c:v>
                </c:pt>
                <c:pt idx="7645">
                  <c:v>-1.0099923</c:v>
                </c:pt>
                <c:pt idx="7646">
                  <c:v>-1.0099216</c:v>
                </c:pt>
                <c:pt idx="7647">
                  <c:v>-1.0098505</c:v>
                </c:pt>
                <c:pt idx="7648">
                  <c:v>-1.009779</c:v>
                </c:pt>
                <c:pt idx="7649">
                  <c:v>-1.0097071</c:v>
                </c:pt>
                <c:pt idx="7650">
                  <c:v>-1.0096347000000001</c:v>
                </c:pt>
                <c:pt idx="7651">
                  <c:v>-1.0095620000000001</c:v>
                </c:pt>
                <c:pt idx="7652">
                  <c:v>-1.0094889</c:v>
                </c:pt>
                <c:pt idx="7653">
                  <c:v>-1.0094154</c:v>
                </c:pt>
                <c:pt idx="7654">
                  <c:v>-1.0093414999999999</c:v>
                </c:pt>
                <c:pt idx="7655">
                  <c:v>-1.0092672</c:v>
                </c:pt>
                <c:pt idx="7656">
                  <c:v>-1.0091924999999999</c:v>
                </c:pt>
                <c:pt idx="7657">
                  <c:v>-1.0091174000000001</c:v>
                </c:pt>
                <c:pt idx="7658">
                  <c:v>-1.0090418999999999</c:v>
                </c:pt>
                <c:pt idx="7659">
                  <c:v>-1.0089661000000001</c:v>
                </c:pt>
                <c:pt idx="7660">
                  <c:v>-1.0088897999999999</c:v>
                </c:pt>
                <c:pt idx="7661">
                  <c:v>-1.0088131</c:v>
                </c:pt>
                <c:pt idx="7662">
                  <c:v>-1.0087360000000001</c:v>
                </c:pt>
                <c:pt idx="7663">
                  <c:v>-1.0086586</c:v>
                </c:pt>
                <c:pt idx="7664">
                  <c:v>-1.0085807</c:v>
                </c:pt>
                <c:pt idx="7665">
                  <c:v>-1.0085024</c:v>
                </c:pt>
                <c:pt idx="7666">
                  <c:v>-1.0084238000000001</c:v>
                </c:pt>
                <c:pt idx="7667">
                  <c:v>-1.0083447000000001</c:v>
                </c:pt>
                <c:pt idx="7668">
                  <c:v>-1.0082652000000001</c:v>
                </c:pt>
                <c:pt idx="7669">
                  <c:v>-1.0081853999999999</c:v>
                </c:pt>
                <c:pt idx="7670">
                  <c:v>-1.0081051999999999</c:v>
                </c:pt>
                <c:pt idx="7671">
                  <c:v>-1.0080245000000001</c:v>
                </c:pt>
                <c:pt idx="7672">
                  <c:v>-1.0079435000000001</c:v>
                </c:pt>
                <c:pt idx="7673">
                  <c:v>-1.007862</c:v>
                </c:pt>
                <c:pt idx="7674">
                  <c:v>-1.0077802</c:v>
                </c:pt>
                <c:pt idx="7675">
                  <c:v>-1.007698</c:v>
                </c:pt>
                <c:pt idx="7676">
                  <c:v>-1.0076153999999999</c:v>
                </c:pt>
                <c:pt idx="7677">
                  <c:v>-1.0075323</c:v>
                </c:pt>
                <c:pt idx="7678">
                  <c:v>-1.0074489</c:v>
                </c:pt>
                <c:pt idx="7679">
                  <c:v>-1.0073650999999999</c:v>
                </c:pt>
                <c:pt idx="7680">
                  <c:v>-1.0072809</c:v>
                </c:pt>
                <c:pt idx="7681">
                  <c:v>-1.0071962999999999</c:v>
                </c:pt>
                <c:pt idx="7682">
                  <c:v>-1.0071113</c:v>
                </c:pt>
                <c:pt idx="7683">
                  <c:v>-1.0070258999999999</c:v>
                </c:pt>
                <c:pt idx="7684">
                  <c:v>-1.0069401</c:v>
                </c:pt>
                <c:pt idx="7685">
                  <c:v>-1.0068539000000001</c:v>
                </c:pt>
                <c:pt idx="7686">
                  <c:v>-1.0067674</c:v>
                </c:pt>
                <c:pt idx="7687">
                  <c:v>-1.0066804</c:v>
                </c:pt>
                <c:pt idx="7688">
                  <c:v>-1.0065930000000001</c:v>
                </c:pt>
                <c:pt idx="7689">
                  <c:v>-1.0065052999999999</c:v>
                </c:pt>
                <c:pt idx="7690">
                  <c:v>-1.0064171</c:v>
                </c:pt>
                <c:pt idx="7691">
                  <c:v>-1.0063285</c:v>
                </c:pt>
                <c:pt idx="7692">
                  <c:v>-1.0062396</c:v>
                </c:pt>
                <c:pt idx="7693">
                  <c:v>-1.0061502</c:v>
                </c:pt>
                <c:pt idx="7694">
                  <c:v>-1.0060605</c:v>
                </c:pt>
                <c:pt idx="7695">
                  <c:v>-1.0059704</c:v>
                </c:pt>
                <c:pt idx="7696">
                  <c:v>-1.0058798</c:v>
                </c:pt>
                <c:pt idx="7697">
                  <c:v>-1.0057889</c:v>
                </c:pt>
                <c:pt idx="7698">
                  <c:v>-1.0056976</c:v>
                </c:pt>
                <c:pt idx="7699">
                  <c:v>-1.0056058999999999</c:v>
                </c:pt>
                <c:pt idx="7700">
                  <c:v>-1.0055137000000001</c:v>
                </c:pt>
                <c:pt idx="7701">
                  <c:v>-1.0054212</c:v>
                </c:pt>
                <c:pt idx="7702">
                  <c:v>-1.0053283</c:v>
                </c:pt>
                <c:pt idx="7703">
                  <c:v>-1.0052350000000001</c:v>
                </c:pt>
                <c:pt idx="7704">
                  <c:v>-1.0051414000000001</c:v>
                </c:pt>
                <c:pt idx="7705">
                  <c:v>-1.0050473</c:v>
                </c:pt>
                <c:pt idx="7706">
                  <c:v>-1.0049528000000001</c:v>
                </c:pt>
                <c:pt idx="7707">
                  <c:v>-1.0048579</c:v>
                </c:pt>
                <c:pt idx="7708">
                  <c:v>-1.0047626000000001</c:v>
                </c:pt>
                <c:pt idx="7709">
                  <c:v>-1.004667</c:v>
                </c:pt>
                <c:pt idx="7710">
                  <c:v>-1.0045709</c:v>
                </c:pt>
                <c:pt idx="7711">
                  <c:v>-1.0044744999999999</c:v>
                </c:pt>
                <c:pt idx="7712">
                  <c:v>-1.0043776</c:v>
                </c:pt>
                <c:pt idx="7713">
                  <c:v>-1.0042804000000001</c:v>
                </c:pt>
                <c:pt idx="7714">
                  <c:v>-1.0041827000000001</c:v>
                </c:pt>
                <c:pt idx="7715">
                  <c:v>-1.0040846999999999</c:v>
                </c:pt>
                <c:pt idx="7716">
                  <c:v>-1.0039863</c:v>
                </c:pt>
                <c:pt idx="7717">
                  <c:v>-1.0038875</c:v>
                </c:pt>
                <c:pt idx="7718">
                  <c:v>-1.0037883000000001</c:v>
                </c:pt>
                <c:pt idx="7719">
                  <c:v>-1.0036887000000001</c:v>
                </c:pt>
                <c:pt idx="7720">
                  <c:v>-1.0035886999999999</c:v>
                </c:pt>
                <c:pt idx="7721">
                  <c:v>-1.0034883000000001</c:v>
                </c:pt>
                <c:pt idx="7722">
                  <c:v>-1.0033875000000001</c:v>
                </c:pt>
                <c:pt idx="7723">
                  <c:v>-1.0032863000000001</c:v>
                </c:pt>
                <c:pt idx="7724">
                  <c:v>-1.0031847</c:v>
                </c:pt>
                <c:pt idx="7725">
                  <c:v>-1.0030828000000001</c:v>
                </c:pt>
                <c:pt idx="7726">
                  <c:v>-1.0029804</c:v>
                </c:pt>
                <c:pt idx="7727">
                  <c:v>-1.0028777</c:v>
                </c:pt>
                <c:pt idx="7728">
                  <c:v>-1.0027744999999999</c:v>
                </c:pt>
                <c:pt idx="7729">
                  <c:v>-1.0026710000000001</c:v>
                </c:pt>
                <c:pt idx="7730">
                  <c:v>-1.002567</c:v>
                </c:pt>
                <c:pt idx="7731">
                  <c:v>-1.0024626999999999</c:v>
                </c:pt>
                <c:pt idx="7732">
                  <c:v>-1.0023580000000001</c:v>
                </c:pt>
                <c:pt idx="7733">
                  <c:v>-1.0022529</c:v>
                </c:pt>
                <c:pt idx="7734">
                  <c:v>-1.0021473999999999</c:v>
                </c:pt>
                <c:pt idx="7735">
                  <c:v>-1.0020415</c:v>
                </c:pt>
                <c:pt idx="7736">
                  <c:v>-1.0019351999999999</c:v>
                </c:pt>
                <c:pt idx="7737">
                  <c:v>-1.0018285</c:v>
                </c:pt>
                <c:pt idx="7738">
                  <c:v>-1.0017214000000001</c:v>
                </c:pt>
                <c:pt idx="7739">
                  <c:v>-1.0016138999999999</c:v>
                </c:pt>
                <c:pt idx="7740">
                  <c:v>-1.0015061000000001</c:v>
                </c:pt>
                <c:pt idx="7741">
                  <c:v>-1.0013977999999999</c:v>
                </c:pt>
                <c:pt idx="7742">
                  <c:v>-1.0012892</c:v>
                </c:pt>
                <c:pt idx="7743">
                  <c:v>-1.0011801</c:v>
                </c:pt>
                <c:pt idx="7744">
                  <c:v>-1.0010707000000001</c:v>
                </c:pt>
                <c:pt idx="7745">
                  <c:v>-1.0009608999999999</c:v>
                </c:pt>
                <c:pt idx="7746">
                  <c:v>-1.0008505999999999</c:v>
                </c:pt>
                <c:pt idx="7747">
                  <c:v>-1.00074</c:v>
                </c:pt>
                <c:pt idx="7748">
                  <c:v>-1.000629</c:v>
                </c:pt>
                <c:pt idx="7749">
                  <c:v>-1.0005176</c:v>
                </c:pt>
                <c:pt idx="7750">
                  <c:v>-1.0004058</c:v>
                </c:pt>
                <c:pt idx="7751">
                  <c:v>-1.0002937000000001</c:v>
                </c:pt>
                <c:pt idx="7752">
                  <c:v>-1.0001811</c:v>
                </c:pt>
                <c:pt idx="7753">
                  <c:v>-1.0000681</c:v>
                </c:pt>
                <c:pt idx="7754">
                  <c:v>-0.99995476999999999</c:v>
                </c:pt>
                <c:pt idx="7755">
                  <c:v>-0.99984101999999997</c:v>
                </c:pt>
                <c:pt idx="7756">
                  <c:v>-0.99972687999999998</c:v>
                </c:pt>
                <c:pt idx="7757">
                  <c:v>-0.99961235000000004</c:v>
                </c:pt>
                <c:pt idx="7758">
                  <c:v>-0.99949741999999997</c:v>
                </c:pt>
                <c:pt idx="7759">
                  <c:v>-0.99938210999999999</c:v>
                </c:pt>
                <c:pt idx="7760">
                  <c:v>-0.9992664</c:v>
                </c:pt>
                <c:pt idx="7761">
                  <c:v>-0.99915030000000005</c:v>
                </c:pt>
                <c:pt idx="7762">
                  <c:v>-0.99903381000000002</c:v>
                </c:pt>
                <c:pt idx="7763">
                  <c:v>-0.99891691999999999</c:v>
                </c:pt>
                <c:pt idx="7764">
                  <c:v>-0.99879965000000004</c:v>
                </c:pt>
                <c:pt idx="7765">
                  <c:v>-0.99868197999999997</c:v>
                </c:pt>
                <c:pt idx="7766">
                  <c:v>-0.99856392999999999</c:v>
                </c:pt>
                <c:pt idx="7767">
                  <c:v>-0.99844548</c:v>
                </c:pt>
                <c:pt idx="7768">
                  <c:v>-0.99832664000000004</c:v>
                </c:pt>
                <c:pt idx="7769">
                  <c:v>-0.99820741000000002</c:v>
                </c:pt>
                <c:pt idx="7770">
                  <c:v>-0.99808779000000003</c:v>
                </c:pt>
                <c:pt idx="7771">
                  <c:v>-0.99796777999999997</c:v>
                </c:pt>
                <c:pt idx="7772">
                  <c:v>-0.99784737000000001</c:v>
                </c:pt>
                <c:pt idx="7773">
                  <c:v>-0.99772658000000003</c:v>
                </c:pt>
                <c:pt idx="7774">
                  <c:v>-0.99760539000000004</c:v>
                </c:pt>
                <c:pt idx="7775">
                  <c:v>-0.99748382000000002</c:v>
                </c:pt>
                <c:pt idx="7776">
                  <c:v>-0.99736184999999999</c:v>
                </c:pt>
                <c:pt idx="7777">
                  <c:v>-0.99723949000000001</c:v>
                </c:pt>
                <c:pt idx="7778">
                  <c:v>-0.99711675</c:v>
                </c:pt>
                <c:pt idx="7779">
                  <c:v>-0.99699360999999997</c:v>
                </c:pt>
                <c:pt idx="7780">
                  <c:v>-0.99687007999999999</c:v>
                </c:pt>
                <c:pt idx="7781">
                  <c:v>-0.99674616000000005</c:v>
                </c:pt>
                <c:pt idx="7782">
                  <c:v>-0.99662185000000003</c:v>
                </c:pt>
                <c:pt idx="7783">
                  <c:v>-0.99649715000000005</c:v>
                </c:pt>
                <c:pt idx="7784">
                  <c:v>-0.99637206</c:v>
                </c:pt>
                <c:pt idx="7785">
                  <c:v>-0.99624657999999999</c:v>
                </c:pt>
                <c:pt idx="7786">
                  <c:v>-0.99612071000000002</c:v>
                </c:pt>
                <c:pt idx="7787">
                  <c:v>-0.99599444999999998</c:v>
                </c:pt>
                <c:pt idx="7788">
                  <c:v>-0.99586779999999997</c:v>
                </c:pt>
                <c:pt idx="7789">
                  <c:v>-0.99574076</c:v>
                </c:pt>
                <c:pt idx="7790">
                  <c:v>-0.99561332999999996</c:v>
                </c:pt>
                <c:pt idx="7791">
                  <c:v>-0.99548550999999996</c:v>
                </c:pt>
                <c:pt idx="7792">
                  <c:v>-0.9953573</c:v>
                </c:pt>
                <c:pt idx="7793">
                  <c:v>-0.99522869999999997</c:v>
                </c:pt>
                <c:pt idx="7794">
                  <c:v>-0.99509970999999997</c:v>
                </c:pt>
                <c:pt idx="7795">
                  <c:v>-0.99497033000000001</c:v>
                </c:pt>
                <c:pt idx="7796">
                  <c:v>-0.99484055999999998</c:v>
                </c:pt>
                <c:pt idx="7797">
                  <c:v>-0.99471039999999999</c:v>
                </c:pt>
                <c:pt idx="7798">
                  <c:v>-0.99457985000000004</c:v>
                </c:pt>
                <c:pt idx="7799">
                  <c:v>-0.99444891999999996</c:v>
                </c:pt>
                <c:pt idx="7800">
                  <c:v>-0.99431758999999997</c:v>
                </c:pt>
                <c:pt idx="7801">
                  <c:v>-0.99418587999999997</c:v>
                </c:pt>
                <c:pt idx="7802">
                  <c:v>-0.99405376999999995</c:v>
                </c:pt>
                <c:pt idx="7803">
                  <c:v>-0.99392128000000002</c:v>
                </c:pt>
                <c:pt idx="7804">
                  <c:v>-0.99378840000000002</c:v>
                </c:pt>
                <c:pt idx="7805">
                  <c:v>-0.99365513000000005</c:v>
                </c:pt>
                <c:pt idx="7806">
                  <c:v>-0.99352147000000002</c:v>
                </c:pt>
                <c:pt idx="7807">
                  <c:v>-0.99338742000000002</c:v>
                </c:pt>
                <c:pt idx="7808">
                  <c:v>-0.99325297999999995</c:v>
                </c:pt>
                <c:pt idx="7809">
                  <c:v>-0.99311815999999997</c:v>
                </c:pt>
                <c:pt idx="7810">
                  <c:v>-0.99298293999999998</c:v>
                </c:pt>
                <c:pt idx="7811">
                  <c:v>-0.99284733999999997</c:v>
                </c:pt>
                <c:pt idx="7812">
                  <c:v>-0.99271134999999999</c:v>
                </c:pt>
                <c:pt idx="7813">
                  <c:v>-0.99257496999999995</c:v>
                </c:pt>
                <c:pt idx="7814">
                  <c:v>-0.99243820000000005</c:v>
                </c:pt>
                <c:pt idx="7815">
                  <c:v>-0.99230103999999997</c:v>
                </c:pt>
                <c:pt idx="7816">
                  <c:v>-0.99216349999999998</c:v>
                </c:pt>
                <c:pt idx="7817">
                  <c:v>-0.99202555999999997</c:v>
                </c:pt>
                <c:pt idx="7818">
                  <c:v>-0.99188723999999995</c:v>
                </c:pt>
                <c:pt idx="7819">
                  <c:v>-0.99174852999999996</c:v>
                </c:pt>
                <c:pt idx="7820">
                  <c:v>-0.99160943999999995</c:v>
                </c:pt>
                <c:pt idx="7821">
                  <c:v>-0.99146995000000004</c:v>
                </c:pt>
                <c:pt idx="7822">
                  <c:v>-0.99133008</c:v>
                </c:pt>
                <c:pt idx="7823">
                  <c:v>-0.99118982</c:v>
                </c:pt>
                <c:pt idx="7824">
                  <c:v>-0.99104917000000003</c:v>
                </c:pt>
                <c:pt idx="7825">
                  <c:v>-0.99090813</c:v>
                </c:pt>
                <c:pt idx="7826">
                  <c:v>-0.99076671000000005</c:v>
                </c:pt>
                <c:pt idx="7827">
                  <c:v>-0.99062490000000003</c:v>
                </c:pt>
                <c:pt idx="7828">
                  <c:v>-0.99048270000000005</c:v>
                </c:pt>
                <c:pt idx="7829">
                  <c:v>-0.99034012000000005</c:v>
                </c:pt>
                <c:pt idx="7830">
                  <c:v>-0.99019714000000003</c:v>
                </c:pt>
                <c:pt idx="7831">
                  <c:v>-0.99005377999999999</c:v>
                </c:pt>
                <c:pt idx="7832">
                  <c:v>-0.98991004000000005</c:v>
                </c:pt>
                <c:pt idx="7833">
                  <c:v>-0.98976589999999998</c:v>
                </c:pt>
                <c:pt idx="7834">
                  <c:v>-0.98962137999999999</c:v>
                </c:pt>
                <c:pt idx="7835">
                  <c:v>-0.98947647000000005</c:v>
                </c:pt>
                <c:pt idx="7836">
                  <c:v>-0.98933117999999998</c:v>
                </c:pt>
                <c:pt idx="7837">
                  <c:v>-0.98918549</c:v>
                </c:pt>
                <c:pt idx="7838">
                  <c:v>-0.98903943000000005</c:v>
                </c:pt>
                <c:pt idx="7839">
                  <c:v>-0.98889296999999998</c:v>
                </c:pt>
                <c:pt idx="7840">
                  <c:v>-0.98874613</c:v>
                </c:pt>
                <c:pt idx="7841">
                  <c:v>-0.98859889999999995</c:v>
                </c:pt>
                <c:pt idx="7842">
                  <c:v>-0.98845128999999998</c:v>
                </c:pt>
                <c:pt idx="7843">
                  <c:v>-0.98830328000000001</c:v>
                </c:pt>
                <c:pt idx="7844">
                  <c:v>-0.98815489999999995</c:v>
                </c:pt>
                <c:pt idx="7845">
                  <c:v>-0.98800611999999999</c:v>
                </c:pt>
                <c:pt idx="7846">
                  <c:v>-0.98785696000000001</c:v>
                </c:pt>
                <c:pt idx="7847">
                  <c:v>-0.98770742</c:v>
                </c:pt>
                <c:pt idx="7848">
                  <c:v>-0.98755747999999999</c:v>
                </c:pt>
                <c:pt idx="7849">
                  <c:v>-0.98740717</c:v>
                </c:pt>
                <c:pt idx="7850">
                  <c:v>-0.98725646</c:v>
                </c:pt>
                <c:pt idx="7851">
                  <c:v>-0.98710536999999998</c:v>
                </c:pt>
                <c:pt idx="7852">
                  <c:v>-0.98695390000000005</c:v>
                </c:pt>
                <c:pt idx="7853">
                  <c:v>-0.98680204000000005</c:v>
                </c:pt>
                <c:pt idx="7854">
                  <c:v>-0.98664978999999997</c:v>
                </c:pt>
                <c:pt idx="7855">
                  <c:v>-0.98649715999999998</c:v>
                </c:pt>
                <c:pt idx="7856">
                  <c:v>-0.98634414000000004</c:v>
                </c:pt>
                <c:pt idx="7857">
                  <c:v>-0.98619073999999995</c:v>
                </c:pt>
                <c:pt idx="7858">
                  <c:v>-0.98603695000000002</c:v>
                </c:pt>
                <c:pt idx="7859">
                  <c:v>-0.98588277000000002</c:v>
                </c:pt>
                <c:pt idx="7860">
                  <c:v>-0.98572822000000004</c:v>
                </c:pt>
                <c:pt idx="7861">
                  <c:v>-0.98557326999999995</c:v>
                </c:pt>
                <c:pt idx="7862">
                  <c:v>-0.98541794000000005</c:v>
                </c:pt>
                <c:pt idx="7863">
                  <c:v>-0.98526223000000002</c:v>
                </c:pt>
                <c:pt idx="7864">
                  <c:v>-0.98510613000000002</c:v>
                </c:pt>
                <c:pt idx="7865">
                  <c:v>-0.98494965000000001</c:v>
                </c:pt>
                <c:pt idx="7866">
                  <c:v>-0.98479278000000003</c:v>
                </c:pt>
                <c:pt idx="7867">
                  <c:v>-0.98463551999999999</c:v>
                </c:pt>
                <c:pt idx="7868">
                  <c:v>-0.98447788999999997</c:v>
                </c:pt>
                <c:pt idx="7869">
                  <c:v>-0.98431986000000005</c:v>
                </c:pt>
                <c:pt idx="7870">
                  <c:v>-0.98416146000000004</c:v>
                </c:pt>
                <c:pt idx="7871">
                  <c:v>-0.98400266999999997</c:v>
                </c:pt>
                <c:pt idx="7872">
                  <c:v>-0.98384349000000004</c:v>
                </c:pt>
                <c:pt idx="7873">
                  <c:v>-0.98368392999999998</c:v>
                </c:pt>
                <c:pt idx="7874">
                  <c:v>-0.98352399000000001</c:v>
                </c:pt>
                <c:pt idx="7875">
                  <c:v>-0.98336365999999997</c:v>
                </c:pt>
                <c:pt idx="7876">
                  <c:v>-0.98320295000000002</c:v>
                </c:pt>
                <c:pt idx="7877">
                  <c:v>-0.98304184999999999</c:v>
                </c:pt>
                <c:pt idx="7878">
                  <c:v>-0.98288036999999995</c:v>
                </c:pt>
                <c:pt idx="7879">
                  <c:v>-0.98271850999999999</c:v>
                </c:pt>
                <c:pt idx="7880">
                  <c:v>-0.98255625999999996</c:v>
                </c:pt>
                <c:pt idx="7881">
                  <c:v>-0.98239363000000002</c:v>
                </c:pt>
                <c:pt idx="7882">
                  <c:v>-0.98223062000000005</c:v>
                </c:pt>
                <c:pt idx="7883">
                  <c:v>-0.98206722000000002</c:v>
                </c:pt>
                <c:pt idx="7884">
                  <c:v>-0.98190343999999996</c:v>
                </c:pt>
                <c:pt idx="7885">
                  <c:v>-0.98173927000000005</c:v>
                </c:pt>
                <c:pt idx="7886">
                  <c:v>-0.98157472999999995</c:v>
                </c:pt>
                <c:pt idx="7887">
                  <c:v>-0.98140978999999995</c:v>
                </c:pt>
                <c:pt idx="7888">
                  <c:v>-0.98124447999999997</c:v>
                </c:pt>
                <c:pt idx="7889">
                  <c:v>-0.98107878000000004</c:v>
                </c:pt>
                <c:pt idx="7890">
                  <c:v>-0.98091269999999997</c:v>
                </c:pt>
                <c:pt idx="7891">
                  <c:v>-0.98074623999999999</c:v>
                </c:pt>
                <c:pt idx="7892">
                  <c:v>-0.98057939999999999</c:v>
                </c:pt>
                <c:pt idx="7893">
                  <c:v>-0.98041217000000003</c:v>
                </c:pt>
                <c:pt idx="7894">
                  <c:v>-0.98024456000000004</c:v>
                </c:pt>
                <c:pt idx="7895">
                  <c:v>-0.98007655999999999</c:v>
                </c:pt>
                <c:pt idx="7896">
                  <c:v>-0.97990818999999996</c:v>
                </c:pt>
                <c:pt idx="7897">
                  <c:v>-0.97973942999999997</c:v>
                </c:pt>
                <c:pt idx="7898">
                  <c:v>-0.97957028999999995</c:v>
                </c:pt>
                <c:pt idx="7899">
                  <c:v>-0.97940075999999998</c:v>
                </c:pt>
                <c:pt idx="7900">
                  <c:v>-0.97923086000000004</c:v>
                </c:pt>
                <c:pt idx="7901">
                  <c:v>-0.97906057000000002</c:v>
                </c:pt>
                <c:pt idx="7902">
                  <c:v>-0.97888989999999998</c:v>
                </c:pt>
                <c:pt idx="7903">
                  <c:v>-0.97871885000000003</c:v>
                </c:pt>
                <c:pt idx="7904">
                  <c:v>-0.97854741999999995</c:v>
                </c:pt>
                <c:pt idx="7905">
                  <c:v>-0.97837560000000001</c:v>
                </c:pt>
                <c:pt idx="7906">
                  <c:v>-0.97820341</c:v>
                </c:pt>
                <c:pt idx="7907">
                  <c:v>-0.97803083000000002</c:v>
                </c:pt>
                <c:pt idx="7908">
                  <c:v>-0.97785787000000002</c:v>
                </c:pt>
                <c:pt idx="7909">
                  <c:v>-0.97768453</c:v>
                </c:pt>
                <c:pt idx="7910">
                  <c:v>-0.97751080000000001</c:v>
                </c:pt>
                <c:pt idx="7911">
                  <c:v>-0.97733669999999995</c:v>
                </c:pt>
                <c:pt idx="7912">
                  <c:v>-0.97716221999999997</c:v>
                </c:pt>
                <c:pt idx="7913">
                  <c:v>-0.97698735000000003</c:v>
                </c:pt>
                <c:pt idx="7914">
                  <c:v>-0.97681209999999996</c:v>
                </c:pt>
                <c:pt idx="7915">
                  <c:v>-0.97663646999999998</c:v>
                </c:pt>
                <c:pt idx="7916">
                  <c:v>-0.97646045999999997</c:v>
                </c:pt>
                <c:pt idx="7917">
                  <c:v>-0.97628406999999995</c:v>
                </c:pt>
                <c:pt idx="7918">
                  <c:v>-0.97610730000000001</c:v>
                </c:pt>
                <c:pt idx="7919">
                  <c:v>-0.97593015000000005</c:v>
                </c:pt>
                <c:pt idx="7920">
                  <c:v>-0.97575261999999996</c:v>
                </c:pt>
                <c:pt idx="7921">
                  <c:v>-0.97557470999999996</c:v>
                </c:pt>
                <c:pt idx="7922">
                  <c:v>-0.97539640999999999</c:v>
                </c:pt>
                <c:pt idx="7923">
                  <c:v>-0.97521774000000006</c:v>
                </c:pt>
                <c:pt idx="7924">
                  <c:v>-0.97503868999999999</c:v>
                </c:pt>
                <c:pt idx="7925">
                  <c:v>-0.97485924999999995</c:v>
                </c:pt>
                <c:pt idx="7926">
                  <c:v>-0.97467943999999995</c:v>
                </c:pt>
                <c:pt idx="7927">
                  <c:v>-0.97449925000000004</c:v>
                </c:pt>
                <c:pt idx="7928">
                  <c:v>-0.97431867000000005</c:v>
                </c:pt>
                <c:pt idx="7929">
                  <c:v>-0.97413771999999998</c:v>
                </c:pt>
                <c:pt idx="7930">
                  <c:v>-0.97395637999999995</c:v>
                </c:pt>
                <c:pt idx="7931">
                  <c:v>-0.97377466999999995</c:v>
                </c:pt>
                <c:pt idx="7932">
                  <c:v>-0.97359258000000004</c:v>
                </c:pt>
                <c:pt idx="7933">
                  <c:v>-0.97341011</c:v>
                </c:pt>
                <c:pt idx="7934">
                  <c:v>-0.97322724999999999</c:v>
                </c:pt>
                <c:pt idx="7935">
                  <c:v>-0.97304402000000001</c:v>
                </c:pt>
                <c:pt idx="7936">
                  <c:v>-0.97286041000000001</c:v>
                </c:pt>
                <c:pt idx="7937">
                  <c:v>-0.97267641999999999</c:v>
                </c:pt>
                <c:pt idx="7938">
                  <c:v>-0.97249205000000005</c:v>
                </c:pt>
                <c:pt idx="7939">
                  <c:v>-0.97230731000000004</c:v>
                </c:pt>
                <c:pt idx="7940">
                  <c:v>-0.97212217999999995</c:v>
                </c:pt>
                <c:pt idx="7941">
                  <c:v>-0.97193666999999995</c:v>
                </c:pt>
                <c:pt idx="7942">
                  <c:v>-0.97175078999999998</c:v>
                </c:pt>
                <c:pt idx="7943">
                  <c:v>-0.97156452999999998</c:v>
                </c:pt>
                <c:pt idx="7944">
                  <c:v>-0.97137788999999997</c:v>
                </c:pt>
                <c:pt idx="7945">
                  <c:v>-0.97119087000000004</c:v>
                </c:pt>
                <c:pt idx="7946">
                  <c:v>-0.97100346999999998</c:v>
                </c:pt>
                <c:pt idx="7947">
                  <c:v>-0.97081569000000001</c:v>
                </c:pt>
                <c:pt idx="7948">
                  <c:v>-0.97062753000000002</c:v>
                </c:pt>
                <c:pt idx="7949">
                  <c:v>-0.97043900000000005</c:v>
                </c:pt>
                <c:pt idx="7950">
                  <c:v>-0.97025008999999995</c:v>
                </c:pt>
                <c:pt idx="7951">
                  <c:v>-0.97006079999999995</c:v>
                </c:pt>
                <c:pt idx="7952">
                  <c:v>-0.96987113000000003</c:v>
                </c:pt>
                <c:pt idx="7953">
                  <c:v>-0.96968109000000002</c:v>
                </c:pt>
                <c:pt idx="7954">
                  <c:v>-0.96949065999999995</c:v>
                </c:pt>
                <c:pt idx="7955">
                  <c:v>-0.96929986000000001</c:v>
                </c:pt>
                <c:pt idx="7956">
                  <c:v>-0.96910868999999999</c:v>
                </c:pt>
                <c:pt idx="7957">
                  <c:v>-0.96891713000000002</c:v>
                </c:pt>
                <c:pt idx="7958">
                  <c:v>-0.96872519999999995</c:v>
                </c:pt>
                <c:pt idx="7959">
                  <c:v>-0.96853288999999998</c:v>
                </c:pt>
                <c:pt idx="7960">
                  <c:v>-0.96834019999999998</c:v>
                </c:pt>
                <c:pt idx="7961">
                  <c:v>-0.96814712999999997</c:v>
                </c:pt>
                <c:pt idx="7962">
                  <c:v>-0.96795368999999998</c:v>
                </c:pt>
                <c:pt idx="7963">
                  <c:v>-0.96775986999999997</c:v>
                </c:pt>
                <c:pt idx="7964">
                  <c:v>-0.96756567999999998</c:v>
                </c:pt>
                <c:pt idx="7965">
                  <c:v>-0.96737110000000004</c:v>
                </c:pt>
                <c:pt idx="7966">
                  <c:v>-0.96717615000000001</c:v>
                </c:pt>
                <c:pt idx="7967">
                  <c:v>-0.96698083000000001</c:v>
                </c:pt>
                <c:pt idx="7968">
                  <c:v>-0.96678512999999999</c:v>
                </c:pt>
                <c:pt idx="7969">
                  <c:v>-0.96658904999999995</c:v>
                </c:pt>
                <c:pt idx="7970">
                  <c:v>-0.96639259</c:v>
                </c:pt>
                <c:pt idx="7971">
                  <c:v>-0.96619575999999996</c:v>
                </c:pt>
                <c:pt idx="7972">
                  <c:v>-0.96599855000000001</c:v>
                </c:pt>
                <c:pt idx="7973">
                  <c:v>-0.96580096999999998</c:v>
                </c:pt>
                <c:pt idx="7974">
                  <c:v>-0.96560301000000004</c:v>
                </c:pt>
                <c:pt idx="7975">
                  <c:v>-0.96540466999999996</c:v>
                </c:pt>
                <c:pt idx="7976">
                  <c:v>-0.96520596000000003</c:v>
                </c:pt>
                <c:pt idx="7977">
                  <c:v>-0.96500686999999996</c:v>
                </c:pt>
                <c:pt idx="7978">
                  <c:v>-0.96480741000000003</c:v>
                </c:pt>
                <c:pt idx="7979">
                  <c:v>-0.96460756999999997</c:v>
                </c:pt>
                <c:pt idx="7980">
                  <c:v>-0.96440736000000005</c:v>
                </c:pt>
                <c:pt idx="7981">
                  <c:v>-0.96420676999999999</c:v>
                </c:pt>
                <c:pt idx="7982">
                  <c:v>-0.96400580000000002</c:v>
                </c:pt>
                <c:pt idx="7983">
                  <c:v>-0.96380445999999997</c:v>
                </c:pt>
                <c:pt idx="7984">
                  <c:v>-0.96360274999999995</c:v>
                </c:pt>
                <c:pt idx="7985">
                  <c:v>-0.96340064999999997</c:v>
                </c:pt>
                <c:pt idx="7986">
                  <c:v>-0.96319818999999995</c:v>
                </c:pt>
                <c:pt idx="7987">
                  <c:v>-0.96299535000000003</c:v>
                </c:pt>
                <c:pt idx="7988">
                  <c:v>-0.96279212999999997</c:v>
                </c:pt>
                <c:pt idx="7989">
                  <c:v>-0.96258854000000005</c:v>
                </c:pt>
                <c:pt idx="7990">
                  <c:v>-0.96238458000000004</c:v>
                </c:pt>
                <c:pt idx="7991">
                  <c:v>-0.96218024000000002</c:v>
                </c:pt>
                <c:pt idx="7992">
                  <c:v>-0.96197553000000002</c:v>
                </c:pt>
                <c:pt idx="7993">
                  <c:v>-0.96177044</c:v>
                </c:pt>
                <c:pt idx="7994">
                  <c:v>-0.96156498000000001</c:v>
                </c:pt>
                <c:pt idx="7995">
                  <c:v>-0.96135914</c:v>
                </c:pt>
                <c:pt idx="7996">
                  <c:v>-0.96115293000000002</c:v>
                </c:pt>
                <c:pt idx="7997">
                  <c:v>-0.96094634999999995</c:v>
                </c:pt>
                <c:pt idx="7998">
                  <c:v>-0.96073938999999997</c:v>
                </c:pt>
                <c:pt idx="7999">
                  <c:v>-0.96053206000000002</c:v>
                </c:pt>
                <c:pt idx="8000">
                  <c:v>-0.96032435999999999</c:v>
                </c:pt>
                <c:pt idx="8001">
                  <c:v>-0.96011628000000004</c:v>
                </c:pt>
                <c:pt idx="8002">
                  <c:v>-0.95990781999999997</c:v>
                </c:pt>
                <c:pt idx="8003">
                  <c:v>-0.95969899999999997</c:v>
                </c:pt>
                <c:pt idx="8004">
                  <c:v>-0.95948979999999995</c:v>
                </c:pt>
                <c:pt idx="8005">
                  <c:v>-0.95928022999999996</c:v>
                </c:pt>
                <c:pt idx="8006">
                  <c:v>-0.95907028000000005</c:v>
                </c:pt>
                <c:pt idx="8007">
                  <c:v>-0.95885995999999996</c:v>
                </c:pt>
                <c:pt idx="8008">
                  <c:v>-0.95864927</c:v>
                </c:pt>
                <c:pt idx="8009">
                  <c:v>-0.95843820999999996</c:v>
                </c:pt>
                <c:pt idx="8010">
                  <c:v>-0.95822677000000001</c:v>
                </c:pt>
                <c:pt idx="8011">
                  <c:v>-0.95801495999999997</c:v>
                </c:pt>
                <c:pt idx="8012">
                  <c:v>-0.95780277999999996</c:v>
                </c:pt>
                <c:pt idx="8013">
                  <c:v>-0.95759022999999999</c:v>
                </c:pt>
                <c:pt idx="8014">
                  <c:v>-0.95737729999999999</c:v>
                </c:pt>
                <c:pt idx="8015">
                  <c:v>-0.95716400000000001</c:v>
                </c:pt>
                <c:pt idx="8016">
                  <c:v>-0.95695032999999996</c:v>
                </c:pt>
                <c:pt idx="8017">
                  <c:v>-0.95673629000000004</c:v>
                </c:pt>
                <c:pt idx="8018">
                  <c:v>-0.95652187</c:v>
                </c:pt>
                <c:pt idx="8019">
                  <c:v>-0.95630707999999998</c:v>
                </c:pt>
                <c:pt idx="8020">
                  <c:v>-0.95609191999999998</c:v>
                </c:pt>
                <c:pt idx="8021">
                  <c:v>-0.95587639000000002</c:v>
                </c:pt>
                <c:pt idx="8022">
                  <c:v>-0.95566048999999997</c:v>
                </c:pt>
                <c:pt idx="8023">
                  <c:v>-0.95544421999999996</c:v>
                </c:pt>
                <c:pt idx="8024">
                  <c:v>-0.95522757000000003</c:v>
                </c:pt>
                <c:pt idx="8025">
                  <c:v>-0.95501055999999995</c:v>
                </c:pt>
                <c:pt idx="8026">
                  <c:v>-0.95479316999999997</c:v>
                </c:pt>
                <c:pt idx="8027">
                  <c:v>-0.95457541000000001</c:v>
                </c:pt>
                <c:pt idx="8028">
                  <c:v>-0.95435727999999997</c:v>
                </c:pt>
                <c:pt idx="8029">
                  <c:v>-0.95413877999999996</c:v>
                </c:pt>
                <c:pt idx="8030">
                  <c:v>-0.95391990999999998</c:v>
                </c:pt>
                <c:pt idx="8031">
                  <c:v>-0.95370065999999998</c:v>
                </c:pt>
                <c:pt idx="8032">
                  <c:v>-0.95348105000000005</c:v>
                </c:pt>
                <c:pt idx="8033">
                  <c:v>-0.95326107000000004</c:v>
                </c:pt>
                <c:pt idx="8034">
                  <c:v>-0.95304071000000001</c:v>
                </c:pt>
                <c:pt idx="8035">
                  <c:v>-0.95281998999999995</c:v>
                </c:pt>
                <c:pt idx="8036">
                  <c:v>-0.95259888999999998</c:v>
                </c:pt>
                <c:pt idx="8037">
                  <c:v>-0.95237742999999997</c:v>
                </c:pt>
                <c:pt idx="8038">
                  <c:v>-0.95215559000000005</c:v>
                </c:pt>
                <c:pt idx="8039">
                  <c:v>-0.95193338999999999</c:v>
                </c:pt>
                <c:pt idx="8040">
                  <c:v>-0.95171081000000002</c:v>
                </c:pt>
                <c:pt idx="8041">
                  <c:v>-0.95148785999999996</c:v>
                </c:pt>
                <c:pt idx="8042">
                  <c:v>-0.95126454999999999</c:v>
                </c:pt>
                <c:pt idx="8043">
                  <c:v>-0.95104087000000004</c:v>
                </c:pt>
                <c:pt idx="8044">
                  <c:v>-0.95081680999999996</c:v>
                </c:pt>
                <c:pt idx="8045">
                  <c:v>-0.95059238999999995</c:v>
                </c:pt>
                <c:pt idx="8046">
                  <c:v>-0.95036759999999998</c:v>
                </c:pt>
                <c:pt idx="8047">
                  <c:v>-0.95014244000000003</c:v>
                </c:pt>
                <c:pt idx="8048">
                  <c:v>-0.94991689999999995</c:v>
                </c:pt>
                <c:pt idx="8049">
                  <c:v>-0.94969099999999995</c:v>
                </c:pt>
                <c:pt idx="8050">
                  <c:v>-0.94946474000000003</c:v>
                </c:pt>
                <c:pt idx="8051">
                  <c:v>-0.94923809999999997</c:v>
                </c:pt>
                <c:pt idx="8052">
                  <c:v>-0.94901108999999995</c:v>
                </c:pt>
                <c:pt idx="8053">
                  <c:v>-0.94878372</c:v>
                </c:pt>
                <c:pt idx="8054">
                  <c:v>-0.94855597000000003</c:v>
                </c:pt>
                <c:pt idx="8055">
                  <c:v>-0.94832786000000002</c:v>
                </c:pt>
                <c:pt idx="8056">
                  <c:v>-0.94809938000000005</c:v>
                </c:pt>
                <c:pt idx="8057">
                  <c:v>-0.94787052999999999</c:v>
                </c:pt>
                <c:pt idx="8058">
                  <c:v>-0.94764132000000001</c:v>
                </c:pt>
                <c:pt idx="8059">
                  <c:v>-0.94741173000000001</c:v>
                </c:pt>
                <c:pt idx="8060">
                  <c:v>-0.94718177999999997</c:v>
                </c:pt>
                <c:pt idx="8061">
                  <c:v>-0.94695145999999997</c:v>
                </c:pt>
                <c:pt idx="8062">
                  <c:v>-0.94672076999999999</c:v>
                </c:pt>
                <c:pt idx="8063">
                  <c:v>-0.94648971999999998</c:v>
                </c:pt>
                <c:pt idx="8064">
                  <c:v>-0.9462583</c:v>
                </c:pt>
                <c:pt idx="8065">
                  <c:v>-0.94602651000000004</c:v>
                </c:pt>
                <c:pt idx="8066">
                  <c:v>-0.94579435000000001</c:v>
                </c:pt>
                <c:pt idx="8067">
                  <c:v>-0.94556182</c:v>
                </c:pt>
                <c:pt idx="8068">
                  <c:v>-0.94532892999999996</c:v>
                </c:pt>
                <c:pt idx="8069">
                  <c:v>-0.94509567000000005</c:v>
                </c:pt>
                <c:pt idx="8070">
                  <c:v>-0.94486205000000001</c:v>
                </c:pt>
                <c:pt idx="8071">
                  <c:v>-0.94462805000000005</c:v>
                </c:pt>
                <c:pt idx="8072">
                  <c:v>-0.94439368999999995</c:v>
                </c:pt>
                <c:pt idx="8073">
                  <c:v>-0.94415897000000004</c:v>
                </c:pt>
                <c:pt idx="8074">
                  <c:v>-0.94392388000000005</c:v>
                </c:pt>
                <c:pt idx="8075">
                  <c:v>-0.94368841999999997</c:v>
                </c:pt>
                <c:pt idx="8076">
                  <c:v>-0.94345259000000004</c:v>
                </c:pt>
                <c:pt idx="8077">
                  <c:v>-0.94321639999999995</c:v>
                </c:pt>
                <c:pt idx="8078">
                  <c:v>-0.94297984000000001</c:v>
                </c:pt>
                <c:pt idx="8079">
                  <c:v>-0.94274292000000004</c:v>
                </c:pt>
                <c:pt idx="8080">
                  <c:v>-0.94250562999999998</c:v>
                </c:pt>
                <c:pt idx="8081">
                  <c:v>-0.94226798</c:v>
                </c:pt>
                <c:pt idx="8082">
                  <c:v>-0.94202996000000006</c:v>
                </c:pt>
                <c:pt idx="8083">
                  <c:v>-0.94179157000000002</c:v>
                </c:pt>
                <c:pt idx="8084">
                  <c:v>-0.94155281999999996</c:v>
                </c:pt>
                <c:pt idx="8085">
                  <c:v>-0.94131370000000003</c:v>
                </c:pt>
                <c:pt idx="8086">
                  <c:v>-0.94107421999999996</c:v>
                </c:pt>
                <c:pt idx="8087">
                  <c:v>-0.94083437000000003</c:v>
                </c:pt>
                <c:pt idx="8088">
                  <c:v>-0.94059415999999996</c:v>
                </c:pt>
                <c:pt idx="8089">
                  <c:v>-0.94035358000000002</c:v>
                </c:pt>
                <c:pt idx="8090">
                  <c:v>-0.94011264000000005</c:v>
                </c:pt>
                <c:pt idx="8091">
                  <c:v>-0.93987133</c:v>
                </c:pt>
                <c:pt idx="8092">
                  <c:v>-0.93962966000000003</c:v>
                </c:pt>
                <c:pt idx="8093">
                  <c:v>-0.93938761999999998</c:v>
                </c:pt>
                <c:pt idx="8094">
                  <c:v>-0.93914522</c:v>
                </c:pt>
                <c:pt idx="8095">
                  <c:v>-0.93890245999999999</c:v>
                </c:pt>
                <c:pt idx="8096">
                  <c:v>-0.93865933000000001</c:v>
                </c:pt>
                <c:pt idx="8097">
                  <c:v>-0.93841584</c:v>
                </c:pt>
                <c:pt idx="8098">
                  <c:v>-0.93817198000000002</c:v>
                </c:pt>
                <c:pt idx="8099">
                  <c:v>-0.93792776</c:v>
                </c:pt>
                <c:pt idx="8100">
                  <c:v>-0.93768317000000001</c:v>
                </c:pt>
                <c:pt idx="8101">
                  <c:v>-0.93743821999999999</c:v>
                </c:pt>
                <c:pt idx="8102">
                  <c:v>-0.93719291000000005</c:v>
                </c:pt>
                <c:pt idx="8103">
                  <c:v>-0.93694723999999996</c:v>
                </c:pt>
                <c:pt idx="8104">
                  <c:v>-0.93670120000000001</c:v>
                </c:pt>
                <c:pt idx="8105">
                  <c:v>-0.93645478999999998</c:v>
                </c:pt>
                <c:pt idx="8106">
                  <c:v>-0.93620802999999997</c:v>
                </c:pt>
                <c:pt idx="8107">
                  <c:v>-0.93596089999999998</c:v>
                </c:pt>
                <c:pt idx="8108">
                  <c:v>-0.93571340999999997</c:v>
                </c:pt>
                <c:pt idx="8109">
                  <c:v>-0.93546554999999998</c:v>
                </c:pt>
                <c:pt idx="8110">
                  <c:v>-0.93521734000000001</c:v>
                </c:pt>
                <c:pt idx="8111">
                  <c:v>-0.93496875999999995</c:v>
                </c:pt>
                <c:pt idx="8112">
                  <c:v>-0.93471981000000004</c:v>
                </c:pt>
                <c:pt idx="8113">
                  <c:v>-0.93447051000000003</c:v>
                </c:pt>
                <c:pt idx="8114">
                  <c:v>-0.93422084000000005</c:v>
                </c:pt>
                <c:pt idx="8115">
                  <c:v>-0.93397081000000004</c:v>
                </c:pt>
                <c:pt idx="8116">
                  <c:v>-0.93372042</c:v>
                </c:pt>
                <c:pt idx="8117">
                  <c:v>-0.93346967000000003</c:v>
                </c:pt>
                <c:pt idx="8118">
                  <c:v>-0.93321854999999998</c:v>
                </c:pt>
                <c:pt idx="8119">
                  <c:v>-0.93296707999999995</c:v>
                </c:pt>
                <c:pt idx="8120">
                  <c:v>-0.93271523999999995</c:v>
                </c:pt>
                <c:pt idx="8121">
                  <c:v>-0.93246304000000002</c:v>
                </c:pt>
                <c:pt idx="8122">
                  <c:v>-0.93221047999999995</c:v>
                </c:pt>
                <c:pt idx="8123">
                  <c:v>-0.93195755000000002</c:v>
                </c:pt>
                <c:pt idx="8124">
                  <c:v>-0.93170427</c:v>
                </c:pt>
                <c:pt idx="8125">
                  <c:v>-0.93145062000000001</c:v>
                </c:pt>
                <c:pt idx="8126">
                  <c:v>-0.93119662000000003</c:v>
                </c:pt>
                <c:pt idx="8127">
                  <c:v>-0.93094224999999997</c:v>
                </c:pt>
                <c:pt idx="8128">
                  <c:v>-0.93068751999999999</c:v>
                </c:pt>
                <c:pt idx="8129">
                  <c:v>-0.93043242999999998</c:v>
                </c:pt>
                <c:pt idx="8130">
                  <c:v>-0.93017698999999998</c:v>
                </c:pt>
                <c:pt idx="8131">
                  <c:v>-0.92992118000000001</c:v>
                </c:pt>
                <c:pt idx="8132">
                  <c:v>-0.92966501000000001</c:v>
                </c:pt>
                <c:pt idx="8133">
                  <c:v>-0.92940847999999998</c:v>
                </c:pt>
                <c:pt idx="8134">
                  <c:v>-0.92915159000000003</c:v>
                </c:pt>
                <c:pt idx="8135">
                  <c:v>-0.92889432999999999</c:v>
                </c:pt>
                <c:pt idx="8136">
                  <c:v>-0.92863671999999997</c:v>
                </c:pt>
                <c:pt idx="8137">
                  <c:v>-0.92837875000000003</c:v>
                </c:pt>
                <c:pt idx="8138">
                  <c:v>-0.92812041999999995</c:v>
                </c:pt>
                <c:pt idx="8139">
                  <c:v>-0.92786173999999999</c:v>
                </c:pt>
                <c:pt idx="8140">
                  <c:v>-0.92760268999999995</c:v>
                </c:pt>
                <c:pt idx="8141">
                  <c:v>-0.92734327999999999</c:v>
                </c:pt>
                <c:pt idx="8142">
                  <c:v>-0.92708351</c:v>
                </c:pt>
                <c:pt idx="8143">
                  <c:v>-0.92682337999999997</c:v>
                </c:pt>
                <c:pt idx="8144">
                  <c:v>-0.92656289999999997</c:v>
                </c:pt>
                <c:pt idx="8145">
                  <c:v>-0.92630204999999999</c:v>
                </c:pt>
                <c:pt idx="8146">
                  <c:v>-0.92604085000000003</c:v>
                </c:pt>
                <c:pt idx="8147">
                  <c:v>-0.92577929000000003</c:v>
                </c:pt>
                <c:pt idx="8148">
                  <c:v>-0.92551737000000001</c:v>
                </c:pt>
                <c:pt idx="8149">
                  <c:v>-0.92525508999999995</c:v>
                </c:pt>
                <c:pt idx="8150">
                  <c:v>-0.92499244999999997</c:v>
                </c:pt>
                <c:pt idx="8151">
                  <c:v>-0.92472946</c:v>
                </c:pt>
                <c:pt idx="8152">
                  <c:v>-0.92446609999999996</c:v>
                </c:pt>
                <c:pt idx="8153">
                  <c:v>-0.92420239000000004</c:v>
                </c:pt>
                <c:pt idx="8154">
                  <c:v>-0.92393831999999998</c:v>
                </c:pt>
                <c:pt idx="8155">
                  <c:v>-0.92367389</c:v>
                </c:pt>
                <c:pt idx="8156">
                  <c:v>-0.92340911000000003</c:v>
                </c:pt>
                <c:pt idx="8157">
                  <c:v>-0.92314395999999999</c:v>
                </c:pt>
                <c:pt idx="8158">
                  <c:v>-0.92287845999999996</c:v>
                </c:pt>
                <c:pt idx="8159">
                  <c:v>-0.92261261000000006</c:v>
                </c:pt>
                <c:pt idx="8160">
                  <c:v>-0.92234638999999996</c:v>
                </c:pt>
                <c:pt idx="8161">
                  <c:v>-0.92207981999999999</c:v>
                </c:pt>
                <c:pt idx="8162">
                  <c:v>-0.92181289</c:v>
                </c:pt>
                <c:pt idx="8163">
                  <c:v>-0.92154561000000002</c:v>
                </c:pt>
                <c:pt idx="8164">
                  <c:v>-0.92127795999999995</c:v>
                </c:pt>
                <c:pt idx="8165">
                  <c:v>-0.92100996000000002</c:v>
                </c:pt>
                <c:pt idx="8166">
                  <c:v>-0.92074160999999999</c:v>
                </c:pt>
                <c:pt idx="8167">
                  <c:v>-0.92047290000000004</c:v>
                </c:pt>
                <c:pt idx="8168">
                  <c:v>-0.92020382999999994</c:v>
                </c:pt>
                <c:pt idx="8169">
                  <c:v>-0.91993440000000004</c:v>
                </c:pt>
                <c:pt idx="8170">
                  <c:v>-0.91966462000000004</c:v>
                </c:pt>
                <c:pt idx="8171">
                  <c:v>-0.91939448000000001</c:v>
                </c:pt>
                <c:pt idx="8172">
                  <c:v>-0.91912399</c:v>
                </c:pt>
                <c:pt idx="8173">
                  <c:v>-0.91885313999999996</c:v>
                </c:pt>
                <c:pt idx="8174">
                  <c:v>-0.91858194000000004</c:v>
                </c:pt>
                <c:pt idx="8175">
                  <c:v>-0.91831037999999998</c:v>
                </c:pt>
                <c:pt idx="8176">
                  <c:v>-0.91803846</c:v>
                </c:pt>
                <c:pt idx="8177">
                  <c:v>-0.91776619000000004</c:v>
                </c:pt>
                <c:pt idx="8178">
                  <c:v>-0.91749356999999998</c:v>
                </c:pt>
                <c:pt idx="8179">
                  <c:v>-0.91722059</c:v>
                </c:pt>
                <c:pt idx="8180">
                  <c:v>-0.91694724999999999</c:v>
                </c:pt>
                <c:pt idx="8181">
                  <c:v>-0.91667356</c:v>
                </c:pt>
                <c:pt idx="8182">
                  <c:v>-0.91639952000000002</c:v>
                </c:pt>
                <c:pt idx="8183">
                  <c:v>-0.91612512000000001</c:v>
                </c:pt>
                <c:pt idx="8184">
                  <c:v>-0.91585035999999997</c:v>
                </c:pt>
                <c:pt idx="8185">
                  <c:v>-0.91557526</c:v>
                </c:pt>
                <c:pt idx="8186">
                  <c:v>-0.91529978999999995</c:v>
                </c:pt>
                <c:pt idx="8187">
                  <c:v>-0.91502397999999996</c:v>
                </c:pt>
                <c:pt idx="8188">
                  <c:v>-0.91474781000000005</c:v>
                </c:pt>
                <c:pt idx="8189">
                  <c:v>-0.91447128</c:v>
                </c:pt>
                <c:pt idx="8190">
                  <c:v>-0.91419439999999996</c:v>
                </c:pt>
                <c:pt idx="8191">
                  <c:v>-0.91391716999999995</c:v>
                </c:pt>
                <c:pt idx="8192">
                  <c:v>-0.91363958999999995</c:v>
                </c:pt>
                <c:pt idx="8193">
                  <c:v>-0.91336165000000002</c:v>
                </c:pt>
                <c:pt idx="8194">
                  <c:v>-0.91308334999999996</c:v>
                </c:pt>
                <c:pt idx="8195">
                  <c:v>-0.91280470999999996</c:v>
                </c:pt>
                <c:pt idx="8196">
                  <c:v>-0.91252571000000005</c:v>
                </c:pt>
                <c:pt idx="8197">
                  <c:v>-0.91224636000000003</c:v>
                </c:pt>
                <c:pt idx="8198">
                  <c:v>-0.91196664999999999</c:v>
                </c:pt>
                <c:pt idx="8199">
                  <c:v>-0.91168660000000001</c:v>
                </c:pt>
                <c:pt idx="8200">
                  <c:v>-0.91140619</c:v>
                </c:pt>
                <c:pt idx="8201">
                  <c:v>-0.91112543000000001</c:v>
                </c:pt>
                <c:pt idx="8202">
                  <c:v>-0.91084430999999999</c:v>
                </c:pt>
                <c:pt idx="8203">
                  <c:v>-0.91056285000000003</c:v>
                </c:pt>
                <c:pt idx="8204">
                  <c:v>-0.91028103000000005</c:v>
                </c:pt>
                <c:pt idx="8205">
                  <c:v>-0.90999885999999996</c:v>
                </c:pt>
                <c:pt idx="8206">
                  <c:v>-0.90971632999999996</c:v>
                </c:pt>
                <c:pt idx="8207">
                  <c:v>-0.90943346000000003</c:v>
                </c:pt>
                <c:pt idx="8208">
                  <c:v>-0.90915022999999995</c:v>
                </c:pt>
                <c:pt idx="8209">
                  <c:v>-0.90886665</c:v>
                </c:pt>
                <c:pt idx="8210">
                  <c:v>-0.90858273000000001</c:v>
                </c:pt>
                <c:pt idx="8211">
                  <c:v>-0.90829844999999998</c:v>
                </c:pt>
                <c:pt idx="8212">
                  <c:v>-0.90801381000000003</c:v>
                </c:pt>
                <c:pt idx="8213">
                  <c:v>-0.90772883000000004</c:v>
                </c:pt>
                <c:pt idx="8214">
                  <c:v>-0.90744349999999996</c:v>
                </c:pt>
                <c:pt idx="8215">
                  <c:v>-0.90715780999999995</c:v>
                </c:pt>
                <c:pt idx="8216">
                  <c:v>-0.90687178000000002</c:v>
                </c:pt>
                <c:pt idx="8217">
                  <c:v>-0.90658539000000005</c:v>
                </c:pt>
                <c:pt idx="8218">
                  <c:v>-0.90629866000000003</c:v>
                </c:pt>
                <c:pt idx="8219">
                  <c:v>-0.90601156999999999</c:v>
                </c:pt>
                <c:pt idx="8220">
                  <c:v>-0.90572414000000001</c:v>
                </c:pt>
                <c:pt idx="8221">
                  <c:v>-0.90543635</c:v>
                </c:pt>
                <c:pt idx="8222">
                  <c:v>-0.90514821000000001</c:v>
                </c:pt>
                <c:pt idx="8223">
                  <c:v>-0.90485972999999997</c:v>
                </c:pt>
                <c:pt idx="8224">
                  <c:v>-0.90457089000000002</c:v>
                </c:pt>
                <c:pt idx="8225">
                  <c:v>-0.90428171000000002</c:v>
                </c:pt>
                <c:pt idx="8226">
                  <c:v>-0.90399216999999998</c:v>
                </c:pt>
                <c:pt idx="8227">
                  <c:v>-0.90370229000000002</c:v>
                </c:pt>
                <c:pt idx="8228">
                  <c:v>-0.90341205000000002</c:v>
                </c:pt>
                <c:pt idx="8229">
                  <c:v>-0.90312146999999998</c:v>
                </c:pt>
                <c:pt idx="8230">
                  <c:v>-0.90283053999999996</c:v>
                </c:pt>
                <c:pt idx="8231">
                  <c:v>-0.90253925999999995</c:v>
                </c:pt>
                <c:pt idx="8232">
                  <c:v>-0.90224762999999997</c:v>
                </c:pt>
                <c:pt idx="8233">
                  <c:v>-0.90195565</c:v>
                </c:pt>
                <c:pt idx="8234">
                  <c:v>-0.90166332000000005</c:v>
                </c:pt>
                <c:pt idx="8235">
                  <c:v>-0.90137065000000005</c:v>
                </c:pt>
                <c:pt idx="8236">
                  <c:v>-0.90107762999999996</c:v>
                </c:pt>
                <c:pt idx="8237">
                  <c:v>-0.90078426</c:v>
                </c:pt>
                <c:pt idx="8238">
                  <c:v>-0.90049053999999995</c:v>
                </c:pt>
                <c:pt idx="8239">
                  <c:v>-0.90019647000000003</c:v>
                </c:pt>
                <c:pt idx="8240">
                  <c:v>-0.89990205999999995</c:v>
                </c:pt>
                <c:pt idx="8241">
                  <c:v>-0.89960728999999995</c:v>
                </c:pt>
                <c:pt idx="8242">
                  <c:v>-0.89931218000000002</c:v>
                </c:pt>
                <c:pt idx="8243">
                  <c:v>-0.89901673000000004</c:v>
                </c:pt>
                <c:pt idx="8244">
                  <c:v>-0.89872092000000003</c:v>
                </c:pt>
                <c:pt idx="8245">
                  <c:v>-0.89842476999999998</c:v>
                </c:pt>
                <c:pt idx="8246">
                  <c:v>-0.89812826999999995</c:v>
                </c:pt>
                <c:pt idx="8247">
                  <c:v>-0.89783142999999999</c:v>
                </c:pt>
                <c:pt idx="8248">
                  <c:v>-0.89753422999999999</c:v>
                </c:pt>
                <c:pt idx="8249">
                  <c:v>-0.89723668999999995</c:v>
                </c:pt>
                <c:pt idx="8250">
                  <c:v>-0.89693880999999998</c:v>
                </c:pt>
                <c:pt idx="8251">
                  <c:v>-0.89664058000000002</c:v>
                </c:pt>
                <c:pt idx="8252">
                  <c:v>-0.89634199999999997</c:v>
                </c:pt>
                <c:pt idx="8253">
                  <c:v>-0.89604307999999999</c:v>
                </c:pt>
                <c:pt idx="8254">
                  <c:v>-0.89574381000000003</c:v>
                </c:pt>
                <c:pt idx="8255">
                  <c:v>-0.89544418999999997</c:v>
                </c:pt>
                <c:pt idx="8256">
                  <c:v>-0.89514422999999999</c:v>
                </c:pt>
                <c:pt idx="8257">
                  <c:v>-0.89484392000000001</c:v>
                </c:pt>
                <c:pt idx="8258">
                  <c:v>-0.89454327</c:v>
                </c:pt>
                <c:pt idx="8259">
                  <c:v>-0.89424227000000001</c:v>
                </c:pt>
                <c:pt idx="8260">
                  <c:v>-0.89394092999999997</c:v>
                </c:pt>
                <c:pt idx="8261">
                  <c:v>-0.89363923999999995</c:v>
                </c:pt>
                <c:pt idx="8262">
                  <c:v>-0.89333720000000005</c:v>
                </c:pt>
                <c:pt idx="8263">
                  <c:v>-0.89303482000000001</c:v>
                </c:pt>
                <c:pt idx="8264">
                  <c:v>-0.89273210000000003</c:v>
                </c:pt>
                <c:pt idx="8265">
                  <c:v>-0.89242902999999996</c:v>
                </c:pt>
                <c:pt idx="8266">
                  <c:v>-0.89212561999999995</c:v>
                </c:pt>
                <c:pt idx="8267">
                  <c:v>-0.89182185999999997</c:v>
                </c:pt>
                <c:pt idx="8268">
                  <c:v>-0.89151776000000005</c:v>
                </c:pt>
                <c:pt idx="8269">
                  <c:v>-0.89121331999999998</c:v>
                </c:pt>
                <c:pt idx="8270">
                  <c:v>-0.89090853000000003</c:v>
                </c:pt>
                <c:pt idx="8271">
                  <c:v>-0.89060340000000005</c:v>
                </c:pt>
                <c:pt idx="8272">
                  <c:v>-0.89029791999999996</c:v>
                </c:pt>
                <c:pt idx="8273">
                  <c:v>-0.88999209999999995</c:v>
                </c:pt>
                <c:pt idx="8274">
                  <c:v>-0.88968592999999996</c:v>
                </c:pt>
                <c:pt idx="8275">
                  <c:v>-0.88937942999999997</c:v>
                </c:pt>
                <c:pt idx="8276">
                  <c:v>-0.88907258</c:v>
                </c:pt>
                <c:pt idx="8277">
                  <c:v>-0.88876538000000005</c:v>
                </c:pt>
                <c:pt idx="8278">
                  <c:v>-0.88845784999999999</c:v>
                </c:pt>
                <c:pt idx="8279">
                  <c:v>-0.88814996999999996</c:v>
                </c:pt>
                <c:pt idx="8280">
                  <c:v>-0.88784174999999999</c:v>
                </c:pt>
                <c:pt idx="8281">
                  <c:v>-0.88753318000000003</c:v>
                </c:pt>
                <c:pt idx="8282">
                  <c:v>-0.88722427000000004</c:v>
                </c:pt>
                <c:pt idx="8283">
                  <c:v>-0.88691502</c:v>
                </c:pt>
                <c:pt idx="8284">
                  <c:v>-0.88660543000000003</c:v>
                </c:pt>
                <c:pt idx="8285">
                  <c:v>-0.88629550000000001</c:v>
                </c:pt>
                <c:pt idx="8286">
                  <c:v>-0.88598522000000002</c:v>
                </c:pt>
                <c:pt idx="8287">
                  <c:v>-0.88567461000000003</c:v>
                </c:pt>
                <c:pt idx="8288">
                  <c:v>-0.88536364999999995</c:v>
                </c:pt>
                <c:pt idx="8289">
                  <c:v>-0.88505235000000004</c:v>
                </c:pt>
                <c:pt idx="8290">
                  <c:v>-0.88474070000000005</c:v>
                </c:pt>
                <c:pt idx="8291">
                  <c:v>-0.88442871999999995</c:v>
                </c:pt>
                <c:pt idx="8292">
                  <c:v>-0.88411640000000002</c:v>
                </c:pt>
                <c:pt idx="8293">
                  <c:v>-0.88380373000000001</c:v>
                </c:pt>
                <c:pt idx="8294">
                  <c:v>-0.88349071999999995</c:v>
                </c:pt>
                <c:pt idx="8295">
                  <c:v>-0.88317738000000001</c:v>
                </c:pt>
                <c:pt idx="8296">
                  <c:v>-0.88286368999999998</c:v>
                </c:pt>
                <c:pt idx="8297">
                  <c:v>-0.88254966000000001</c:v>
                </c:pt>
                <c:pt idx="8298">
                  <c:v>-0.88223529000000001</c:v>
                </c:pt>
                <c:pt idx="8299">
                  <c:v>-0.88192057999999995</c:v>
                </c:pt>
                <c:pt idx="8300">
                  <c:v>-0.88160552999999997</c:v>
                </c:pt>
                <c:pt idx="8301">
                  <c:v>-0.88129014999999999</c:v>
                </c:pt>
                <c:pt idx="8302">
                  <c:v>-0.88097442000000004</c:v>
                </c:pt>
                <c:pt idx="8303">
                  <c:v>-0.88065835000000003</c:v>
                </c:pt>
                <c:pt idx="8304">
                  <c:v>-0.88034193999999999</c:v>
                </c:pt>
                <c:pt idx="8305">
                  <c:v>-0.88002519000000001</c:v>
                </c:pt>
                <c:pt idx="8306">
                  <c:v>-0.87970811000000004</c:v>
                </c:pt>
                <c:pt idx="8307">
                  <c:v>-0.87939067999999998</c:v>
                </c:pt>
                <c:pt idx="8308">
                  <c:v>-0.87907290999999999</c:v>
                </c:pt>
                <c:pt idx="8309">
                  <c:v>-0.87875481</c:v>
                </c:pt>
                <c:pt idx="8310">
                  <c:v>-0.87843636999999997</c:v>
                </c:pt>
                <c:pt idx="8311">
                  <c:v>-0.87811757999999995</c:v>
                </c:pt>
                <c:pt idx="8312">
                  <c:v>-0.87779845999999995</c:v>
                </c:pt>
                <c:pt idx="8313">
                  <c:v>-0.87747900999999995</c:v>
                </c:pt>
                <c:pt idx="8314">
                  <c:v>-0.87715920999999997</c:v>
                </c:pt>
                <c:pt idx="8315">
                  <c:v>-0.87683907000000005</c:v>
                </c:pt>
                <c:pt idx="8316">
                  <c:v>-0.87651860000000004</c:v>
                </c:pt>
                <c:pt idx="8317">
                  <c:v>-0.87619778999999998</c:v>
                </c:pt>
                <c:pt idx="8318">
                  <c:v>-0.87587663999999998</c:v>
                </c:pt>
                <c:pt idx="8319">
                  <c:v>-0.87555516</c:v>
                </c:pt>
                <c:pt idx="8320">
                  <c:v>-0.87523333000000003</c:v>
                </c:pt>
                <c:pt idx="8321">
                  <c:v>-0.87491116999999996</c:v>
                </c:pt>
                <c:pt idx="8322">
                  <c:v>-0.87458866999999996</c:v>
                </c:pt>
                <c:pt idx="8323">
                  <c:v>-0.87426583999999996</c:v>
                </c:pt>
                <c:pt idx="8324">
                  <c:v>-0.87394265999999998</c:v>
                </c:pt>
                <c:pt idx="8325">
                  <c:v>-0.87361915999999995</c:v>
                </c:pt>
                <c:pt idx="8326">
                  <c:v>-0.87329531000000005</c:v>
                </c:pt>
                <c:pt idx="8327">
                  <c:v>-0.87297113000000004</c:v>
                </c:pt>
                <c:pt idx="8328">
                  <c:v>-0.87264660999999999</c:v>
                </c:pt>
                <c:pt idx="8329">
                  <c:v>-0.87232175000000001</c:v>
                </c:pt>
                <c:pt idx="8330">
                  <c:v>-0.87199656000000003</c:v>
                </c:pt>
                <c:pt idx="8331">
                  <c:v>-0.87167103000000001</c:v>
                </c:pt>
                <c:pt idx="8332">
                  <c:v>-0.87134517</c:v>
                </c:pt>
                <c:pt idx="8333">
                  <c:v>-0.87101896999999995</c:v>
                </c:pt>
                <c:pt idx="8334">
                  <c:v>-0.87069244000000001</c:v>
                </c:pt>
                <c:pt idx="8335">
                  <c:v>-0.87036557000000003</c:v>
                </c:pt>
                <c:pt idx="8336">
                  <c:v>-0.87003836000000001</c:v>
                </c:pt>
                <c:pt idx="8337">
                  <c:v>-0.86971082</c:v>
                </c:pt>
                <c:pt idx="8338">
                  <c:v>-0.86938294999999999</c:v>
                </c:pt>
                <c:pt idx="8339">
                  <c:v>-0.86905474000000005</c:v>
                </c:pt>
                <c:pt idx="8340">
                  <c:v>-0.86872618999999995</c:v>
                </c:pt>
                <c:pt idx="8341">
                  <c:v>-0.86839730999999998</c:v>
                </c:pt>
                <c:pt idx="8342">
                  <c:v>-0.86806810000000001</c:v>
                </c:pt>
                <c:pt idx="8343">
                  <c:v>-0.86773855</c:v>
                </c:pt>
                <c:pt idx="8344">
                  <c:v>-0.86740866999999999</c:v>
                </c:pt>
                <c:pt idx="8345">
                  <c:v>-0.86707844999999995</c:v>
                </c:pt>
                <c:pt idx="8346">
                  <c:v>-0.86674790000000002</c:v>
                </c:pt>
                <c:pt idx="8347">
                  <c:v>-0.86641701000000004</c:v>
                </c:pt>
                <c:pt idx="8348">
                  <c:v>-0.86608580000000002</c:v>
                </c:pt>
                <c:pt idx="8349">
                  <c:v>-0.86575424000000001</c:v>
                </c:pt>
                <c:pt idx="8350">
                  <c:v>-0.86542235999999995</c:v>
                </c:pt>
                <c:pt idx="8351">
                  <c:v>-0.86509013999999995</c:v>
                </c:pt>
                <c:pt idx="8352">
                  <c:v>-0.86475758999999996</c:v>
                </c:pt>
                <c:pt idx="8353">
                  <c:v>-0.86442470000000005</c:v>
                </c:pt>
                <c:pt idx="8354">
                  <c:v>-0.86409148999999996</c:v>
                </c:pt>
                <c:pt idx="8355">
                  <c:v>-0.86375793000000001</c:v>
                </c:pt>
                <c:pt idx="8356">
                  <c:v>-0.86342405</c:v>
                </c:pt>
                <c:pt idx="8357">
                  <c:v>-0.86308984</c:v>
                </c:pt>
                <c:pt idx="8358">
                  <c:v>-0.86275528999999995</c:v>
                </c:pt>
                <c:pt idx="8359">
                  <c:v>-0.86242041000000003</c:v>
                </c:pt>
                <c:pt idx="8360">
                  <c:v>-0.8620852</c:v>
                </c:pt>
                <c:pt idx="8361">
                  <c:v>-0.86174965000000003</c:v>
                </c:pt>
                <c:pt idx="8362">
                  <c:v>-0.86141378000000002</c:v>
                </c:pt>
                <c:pt idx="8363">
                  <c:v>-0.86107756999999996</c:v>
                </c:pt>
                <c:pt idx="8364">
                  <c:v>-0.86074103000000002</c:v>
                </c:pt>
                <c:pt idx="8365">
                  <c:v>-0.86040415999999997</c:v>
                </c:pt>
                <c:pt idx="8366">
                  <c:v>-0.86006696000000005</c:v>
                </c:pt>
                <c:pt idx="8367">
                  <c:v>-0.85972943000000002</c:v>
                </c:pt>
                <c:pt idx="8368">
                  <c:v>-0.85939156000000005</c:v>
                </c:pt>
                <c:pt idx="8369">
                  <c:v>-0.85905337000000004</c:v>
                </c:pt>
                <c:pt idx="8370">
                  <c:v>-0.85871483999999998</c:v>
                </c:pt>
                <c:pt idx="8371">
                  <c:v>-0.85837598999999998</c:v>
                </c:pt>
                <c:pt idx="8372">
                  <c:v>-0.85803680000000004</c:v>
                </c:pt>
                <c:pt idx="8373">
                  <c:v>-0.85769728000000001</c:v>
                </c:pt>
                <c:pt idx="8374">
                  <c:v>-0.85735744000000003</c:v>
                </c:pt>
                <c:pt idx="8375">
                  <c:v>-0.85701726</c:v>
                </c:pt>
                <c:pt idx="8376">
                  <c:v>-0.85667676000000004</c:v>
                </c:pt>
                <c:pt idx="8377">
                  <c:v>-0.85633592000000003</c:v>
                </c:pt>
                <c:pt idx="8378">
                  <c:v>-0.85599475999999997</c:v>
                </c:pt>
                <c:pt idx="8379">
                  <c:v>-0.85565325999999997</c:v>
                </c:pt>
                <c:pt idx="8380">
                  <c:v>-0.85531144000000003</c:v>
                </c:pt>
                <c:pt idx="8381">
                  <c:v>-0.85496928000000005</c:v>
                </c:pt>
                <c:pt idx="8382">
                  <c:v>-0.85462680000000002</c:v>
                </c:pt>
                <c:pt idx="8383">
                  <c:v>-0.85428398999999999</c:v>
                </c:pt>
                <c:pt idx="8384">
                  <c:v>-0.85394084999999997</c:v>
                </c:pt>
                <c:pt idx="8385">
                  <c:v>-0.85359737999999996</c:v>
                </c:pt>
                <c:pt idx="8386">
                  <c:v>-0.85325359000000001</c:v>
                </c:pt>
                <c:pt idx="8387">
                  <c:v>-0.85290946000000001</c:v>
                </c:pt>
                <c:pt idx="8388">
                  <c:v>-0.85256500999999996</c:v>
                </c:pt>
                <c:pt idx="8389">
                  <c:v>-0.85222023000000002</c:v>
                </c:pt>
                <c:pt idx="8390">
                  <c:v>-0.85187511999999999</c:v>
                </c:pt>
                <c:pt idx="8391">
                  <c:v>-0.85152967999999996</c:v>
                </c:pt>
                <c:pt idx="8392">
                  <c:v>-0.85118391999999998</c:v>
                </c:pt>
                <c:pt idx="8393">
                  <c:v>-0.85083783000000002</c:v>
                </c:pt>
                <c:pt idx="8394">
                  <c:v>-0.85049140999999995</c:v>
                </c:pt>
                <c:pt idx="8395">
                  <c:v>-0.85014466</c:v>
                </c:pt>
                <c:pt idx="8396">
                  <c:v>-0.84979758999999999</c:v>
                </c:pt>
                <c:pt idx="8397">
                  <c:v>-0.84945018999999999</c:v>
                </c:pt>
                <c:pt idx="8398">
                  <c:v>-0.84910246</c:v>
                </c:pt>
                <c:pt idx="8399">
                  <c:v>-0.84875440999999996</c:v>
                </c:pt>
                <c:pt idx="8400">
                  <c:v>-0.84840603000000003</c:v>
                </c:pt>
                <c:pt idx="8401">
                  <c:v>-0.84805732</c:v>
                </c:pt>
                <c:pt idx="8402">
                  <c:v>-0.84770829000000003</c:v>
                </c:pt>
                <c:pt idx="8403">
                  <c:v>-0.84735892999999995</c:v>
                </c:pt>
                <c:pt idx="8404">
                  <c:v>-0.84700925000000005</c:v>
                </c:pt>
                <c:pt idx="8405">
                  <c:v>-0.84665924000000004</c:v>
                </c:pt>
                <c:pt idx="8406">
                  <c:v>-0.84630890999999997</c:v>
                </c:pt>
                <c:pt idx="8407">
                  <c:v>-0.84595823999999997</c:v>
                </c:pt>
                <c:pt idx="8408">
                  <c:v>-0.84560725999999997</c:v>
                </c:pt>
                <c:pt idx="8409">
                  <c:v>-0.84525594999999998</c:v>
                </c:pt>
                <c:pt idx="8410">
                  <c:v>-0.84490430999999999</c:v>
                </c:pt>
                <c:pt idx="8411">
                  <c:v>-0.84455234999999995</c:v>
                </c:pt>
                <c:pt idx="8412">
                  <c:v>-0.84420006999999997</c:v>
                </c:pt>
                <c:pt idx="8413">
                  <c:v>-0.84384745999999999</c:v>
                </c:pt>
                <c:pt idx="8414">
                  <c:v>-0.84349452000000003</c:v>
                </c:pt>
                <c:pt idx="8415">
                  <c:v>-0.84314126</c:v>
                </c:pt>
                <c:pt idx="8416">
                  <c:v>-0.84278768000000004</c:v>
                </c:pt>
                <c:pt idx="8417">
                  <c:v>-0.84243376999999997</c:v>
                </c:pt>
                <c:pt idx="8418">
                  <c:v>-0.84207953999999996</c:v>
                </c:pt>
                <c:pt idx="8419">
                  <c:v>-0.84172499000000001</c:v>
                </c:pt>
                <c:pt idx="8420">
                  <c:v>-0.84137010999999995</c:v>
                </c:pt>
                <c:pt idx="8421">
                  <c:v>-0.84101490999999995</c:v>
                </c:pt>
                <c:pt idx="8422">
                  <c:v>-0.84065937999999996</c:v>
                </c:pt>
                <c:pt idx="8423">
                  <c:v>-0.84030353000000002</c:v>
                </c:pt>
                <c:pt idx="8424">
                  <c:v>-0.83994736000000003</c:v>
                </c:pt>
                <c:pt idx="8425">
                  <c:v>-0.83959086999999999</c:v>
                </c:pt>
                <c:pt idx="8426">
                  <c:v>-0.83923404999999995</c:v>
                </c:pt>
                <c:pt idx="8427">
                  <c:v>-0.83887690999999998</c:v>
                </c:pt>
                <c:pt idx="8428">
                  <c:v>-0.83851945000000006</c:v>
                </c:pt>
                <c:pt idx="8429">
                  <c:v>-0.83816166999999997</c:v>
                </c:pt>
                <c:pt idx="8430">
                  <c:v>-0.83780356</c:v>
                </c:pt>
                <c:pt idx="8431">
                  <c:v>-0.83744514000000003</c:v>
                </c:pt>
                <c:pt idx="8432">
                  <c:v>-0.83708638999999996</c:v>
                </c:pt>
                <c:pt idx="8433">
                  <c:v>-0.83672732000000005</c:v>
                </c:pt>
                <c:pt idx="8434">
                  <c:v>-0.83636792000000004</c:v>
                </c:pt>
                <c:pt idx="8435">
                  <c:v>-0.83600821000000003</c:v>
                </c:pt>
                <c:pt idx="8436">
                  <c:v>-0.83564817000000002</c:v>
                </c:pt>
                <c:pt idx="8437">
                  <c:v>-0.83528782000000001</c:v>
                </c:pt>
                <c:pt idx="8438">
                  <c:v>-0.83492714000000001</c:v>
                </c:pt>
                <c:pt idx="8439">
                  <c:v>-0.83456613999999996</c:v>
                </c:pt>
                <c:pt idx="8440">
                  <c:v>-0.83420481999999996</c:v>
                </c:pt>
                <c:pt idx="8441">
                  <c:v>-0.83384318000000002</c:v>
                </c:pt>
                <c:pt idx="8442">
                  <c:v>-0.83348122999999996</c:v>
                </c:pt>
                <c:pt idx="8443">
                  <c:v>-0.83311895000000002</c:v>
                </c:pt>
                <c:pt idx="8444">
                  <c:v>-0.83275635000000003</c:v>
                </c:pt>
                <c:pt idx="8445">
                  <c:v>-0.83239342999999999</c:v>
                </c:pt>
                <c:pt idx="8446">
                  <c:v>-0.83203019</c:v>
                </c:pt>
                <c:pt idx="8447">
                  <c:v>-0.83166662999999996</c:v>
                </c:pt>
                <c:pt idx="8448">
                  <c:v>-0.83130274999999998</c:v>
                </c:pt>
                <c:pt idx="8449">
                  <c:v>-0.83093855000000005</c:v>
                </c:pt>
                <c:pt idx="8450">
                  <c:v>-0.83057404000000001</c:v>
                </c:pt>
                <c:pt idx="8451">
                  <c:v>-0.83020919999999998</c:v>
                </c:pt>
                <c:pt idx="8452">
                  <c:v>-0.82984404000000001</c:v>
                </c:pt>
                <c:pt idx="8453">
                  <c:v>-0.82947857000000003</c:v>
                </c:pt>
                <c:pt idx="8454">
                  <c:v>-0.82911277999999999</c:v>
                </c:pt>
                <c:pt idx="8455">
                  <c:v>-0.82874667000000002</c:v>
                </c:pt>
                <c:pt idx="8456">
                  <c:v>-0.82838023999999999</c:v>
                </c:pt>
                <c:pt idx="8457">
                  <c:v>-0.82801349000000002</c:v>
                </c:pt>
                <c:pt idx="8458">
                  <c:v>-0.82764643000000004</c:v>
                </c:pt>
                <c:pt idx="8459">
                  <c:v>-0.82727905000000002</c:v>
                </c:pt>
                <c:pt idx="8460">
                  <c:v>-0.82691135000000004</c:v>
                </c:pt>
                <c:pt idx="8461">
                  <c:v>-0.82654333000000002</c:v>
                </c:pt>
                <c:pt idx="8462">
                  <c:v>-0.82617499000000005</c:v>
                </c:pt>
                <c:pt idx="8463">
                  <c:v>-0.82580633999999997</c:v>
                </c:pt>
                <c:pt idx="8464">
                  <c:v>-0.82543736999999995</c:v>
                </c:pt>
                <c:pt idx="8465">
                  <c:v>-0.82506807999999998</c:v>
                </c:pt>
                <c:pt idx="8466">
                  <c:v>-0.82469848000000001</c:v>
                </c:pt>
                <c:pt idx="8467">
                  <c:v>-0.82432855999999999</c:v>
                </c:pt>
                <c:pt idx="8468">
                  <c:v>-0.82395832999999996</c:v>
                </c:pt>
                <c:pt idx="8469">
                  <c:v>-0.82358777000000005</c:v>
                </c:pt>
                <c:pt idx="8470">
                  <c:v>-0.82321690000000003</c:v>
                </c:pt>
                <c:pt idx="8471">
                  <c:v>-0.82284572</c:v>
                </c:pt>
                <c:pt idx="8472">
                  <c:v>-0.82247422000000003</c:v>
                </c:pt>
                <c:pt idx="8473">
                  <c:v>-0.82210240000000001</c:v>
                </c:pt>
                <c:pt idx="8474">
                  <c:v>-0.82173026999999998</c:v>
                </c:pt>
                <c:pt idx="8475">
                  <c:v>-0.82135782000000002</c:v>
                </c:pt>
                <c:pt idx="8476">
                  <c:v>-0.82098506000000004</c:v>
                </c:pt>
                <c:pt idx="8477">
                  <c:v>-0.82061198000000002</c:v>
                </c:pt>
                <c:pt idx="8478">
                  <c:v>-0.82023858999999999</c:v>
                </c:pt>
                <c:pt idx="8479">
                  <c:v>-0.81986488000000002</c:v>
                </c:pt>
                <c:pt idx="8480">
                  <c:v>-0.81949086000000004</c:v>
                </c:pt>
                <c:pt idx="8481">
                  <c:v>-0.81911652999999995</c:v>
                </c:pt>
                <c:pt idx="8482">
                  <c:v>-0.81874186999999998</c:v>
                </c:pt>
                <c:pt idx="8483">
                  <c:v>-0.81836690999999995</c:v>
                </c:pt>
                <c:pt idx="8484">
                  <c:v>-0.81799162999999997</c:v>
                </c:pt>
                <c:pt idx="8485">
                  <c:v>-0.81761603999999999</c:v>
                </c:pt>
                <c:pt idx="8486">
                  <c:v>-0.81724012999999995</c:v>
                </c:pt>
                <c:pt idx="8487">
                  <c:v>-0.81686391000000003</c:v>
                </c:pt>
                <c:pt idx="8488">
                  <c:v>-0.81648737999999998</c:v>
                </c:pt>
                <c:pt idx="8489">
                  <c:v>-0.81611053</c:v>
                </c:pt>
                <c:pt idx="8490">
                  <c:v>-0.81573337000000001</c:v>
                </c:pt>
                <c:pt idx="8491">
                  <c:v>-0.81535590000000002</c:v>
                </c:pt>
                <c:pt idx="8492">
                  <c:v>-0.81497810999999998</c:v>
                </c:pt>
                <c:pt idx="8493">
                  <c:v>-0.81460001000000004</c:v>
                </c:pt>
                <c:pt idx="8494">
                  <c:v>-0.81422159999999999</c:v>
                </c:pt>
                <c:pt idx="8495">
                  <c:v>-0.81384288000000005</c:v>
                </c:pt>
                <c:pt idx="8496">
                  <c:v>-0.81346384000000005</c:v>
                </c:pt>
                <c:pt idx="8497">
                  <c:v>-0.81308449000000005</c:v>
                </c:pt>
                <c:pt idx="8498">
                  <c:v>-0.81270483000000004</c:v>
                </c:pt>
                <c:pt idx="8499">
                  <c:v>-0.81232486000000004</c:v>
                </c:pt>
                <c:pt idx="8500">
                  <c:v>-0.81194458000000003</c:v>
                </c:pt>
                <c:pt idx="8501">
                  <c:v>-0.81156397999999996</c:v>
                </c:pt>
                <c:pt idx="8502">
                  <c:v>-0.81118307999999995</c:v>
                </c:pt>
                <c:pt idx="8503">
                  <c:v>-0.81080185999999999</c:v>
                </c:pt>
                <c:pt idx="8504">
                  <c:v>-0.81042033000000002</c:v>
                </c:pt>
                <c:pt idx="8505">
                  <c:v>-0.81003849000000006</c:v>
                </c:pt>
                <c:pt idx="8506">
                  <c:v>-0.80965633999999997</c:v>
                </c:pt>
                <c:pt idx="8507">
                  <c:v>-0.80927388</c:v>
                </c:pt>
                <c:pt idx="8508">
                  <c:v>-0.80889111000000002</c:v>
                </c:pt>
                <c:pt idx="8509">
                  <c:v>-0.80850803000000004</c:v>
                </c:pt>
                <c:pt idx="8510">
                  <c:v>-0.80812463999999995</c:v>
                </c:pt>
                <c:pt idx="8511">
                  <c:v>-0.80774093999999996</c:v>
                </c:pt>
                <c:pt idx="8512">
                  <c:v>-0.80735692999999997</c:v>
                </c:pt>
                <c:pt idx="8513">
                  <c:v>-0.80697260999999998</c:v>
                </c:pt>
                <c:pt idx="8514">
                  <c:v>-0.80658797999999998</c:v>
                </c:pt>
                <c:pt idx="8515">
                  <c:v>-0.80620303999999998</c:v>
                </c:pt>
                <c:pt idx="8516">
                  <c:v>-0.80581778999999998</c:v>
                </c:pt>
                <c:pt idx="8517">
                  <c:v>-0.80543224000000002</c:v>
                </c:pt>
                <c:pt idx="8518">
                  <c:v>-0.80504637000000001</c:v>
                </c:pt>
                <c:pt idx="8519">
                  <c:v>-0.80466020000000005</c:v>
                </c:pt>
                <c:pt idx="8520">
                  <c:v>-0.80427371000000003</c:v>
                </c:pt>
                <c:pt idx="8521">
                  <c:v>-0.80388691999999995</c:v>
                </c:pt>
                <c:pt idx="8522">
                  <c:v>-0.80349981999999998</c:v>
                </c:pt>
                <c:pt idx="8523">
                  <c:v>-0.80311242000000005</c:v>
                </c:pt>
                <c:pt idx="8524">
                  <c:v>-0.80272469999999996</c:v>
                </c:pt>
                <c:pt idx="8525">
                  <c:v>-0.80233668000000002</c:v>
                </c:pt>
                <c:pt idx="8526">
                  <c:v>-0.80194834999999998</c:v>
                </c:pt>
                <c:pt idx="8527">
                  <c:v>-0.80155971000000004</c:v>
                </c:pt>
                <c:pt idx="8528">
                  <c:v>-0.80117075999999998</c:v>
                </c:pt>
                <c:pt idx="8529">
                  <c:v>-0.80078150999999997</c:v>
                </c:pt>
                <c:pt idx="8530">
                  <c:v>-0.80039194999999996</c:v>
                </c:pt>
                <c:pt idx="8531">
                  <c:v>-0.80000209</c:v>
                </c:pt>
                <c:pt idx="8532">
                  <c:v>-0.79961190999999998</c:v>
                </c:pt>
                <c:pt idx="8533">
                  <c:v>-0.79922143999999995</c:v>
                </c:pt>
                <c:pt idx="8534">
                  <c:v>-0.79883064999999998</c:v>
                </c:pt>
                <c:pt idx="8535">
                  <c:v>-0.79843956000000005</c:v>
                </c:pt>
                <c:pt idx="8536">
                  <c:v>-0.79804816000000001</c:v>
                </c:pt>
                <c:pt idx="8537">
                  <c:v>-0.79765646000000001</c:v>
                </c:pt>
                <c:pt idx="8538">
                  <c:v>-0.79726445000000001</c:v>
                </c:pt>
                <c:pt idx="8539">
                  <c:v>-0.79687213000000001</c:v>
                </c:pt>
                <c:pt idx="8540">
                  <c:v>-0.79647950999999995</c:v>
                </c:pt>
                <c:pt idx="8541">
                  <c:v>-0.79608659000000004</c:v>
                </c:pt>
                <c:pt idx="8542">
                  <c:v>-0.79569336000000002</c:v>
                </c:pt>
                <c:pt idx="8543">
                  <c:v>-0.79529981999999999</c:v>
                </c:pt>
                <c:pt idx="8544">
                  <c:v>-0.79490598000000001</c:v>
                </c:pt>
                <c:pt idx="8545">
                  <c:v>-0.79451183999999997</c:v>
                </c:pt>
                <c:pt idx="8546">
                  <c:v>-0.79411739000000003</c:v>
                </c:pt>
                <c:pt idx="8547">
                  <c:v>-0.79372264000000003</c:v>
                </c:pt>
                <c:pt idx="8548">
                  <c:v>-0.79332758000000003</c:v>
                </c:pt>
                <c:pt idx="8549">
                  <c:v>-0.79293221999999997</c:v>
                </c:pt>
                <c:pt idx="8550">
                  <c:v>-0.79253655000000001</c:v>
                </c:pt>
                <c:pt idx="8551">
                  <c:v>-0.79214059000000003</c:v>
                </c:pt>
                <c:pt idx="8552">
                  <c:v>-0.79174431000000001</c:v>
                </c:pt>
                <c:pt idx="8553">
                  <c:v>-0.79134773999999997</c:v>
                </c:pt>
                <c:pt idx="8554">
                  <c:v>-0.79095086000000003</c:v>
                </c:pt>
                <c:pt idx="8555">
                  <c:v>-0.79055368000000004</c:v>
                </c:pt>
                <c:pt idx="8556">
                  <c:v>-0.79015619000000004</c:v>
                </c:pt>
                <c:pt idx="8557">
                  <c:v>-0.78975841000000002</c:v>
                </c:pt>
                <c:pt idx="8558">
                  <c:v>-0.78936032</c:v>
                </c:pt>
                <c:pt idx="8559">
                  <c:v>-0.78896193000000003</c:v>
                </c:pt>
                <c:pt idx="8560">
                  <c:v>-0.78856322999999995</c:v>
                </c:pt>
                <c:pt idx="8561">
                  <c:v>-0.78816423999999996</c:v>
                </c:pt>
                <c:pt idx="8562">
                  <c:v>-0.78776493999999997</c:v>
                </c:pt>
                <c:pt idx="8563">
                  <c:v>-0.78736534000000002</c:v>
                </c:pt>
                <c:pt idx="8564">
                  <c:v>-0.78696544000000002</c:v>
                </c:pt>
                <c:pt idx="8565">
                  <c:v>-0.78656524000000005</c:v>
                </c:pt>
                <c:pt idx="8566">
                  <c:v>-0.78616472999999998</c:v>
                </c:pt>
                <c:pt idx="8567">
                  <c:v>-0.78576393</c:v>
                </c:pt>
                <c:pt idx="8568">
                  <c:v>-0.78536282000000002</c:v>
                </c:pt>
                <c:pt idx="8569">
                  <c:v>-0.78496142000000002</c:v>
                </c:pt>
                <c:pt idx="8570">
                  <c:v>-0.78455971000000002</c:v>
                </c:pt>
                <c:pt idx="8571">
                  <c:v>-0.78415769999999996</c:v>
                </c:pt>
                <c:pt idx="8572">
                  <c:v>-0.78375539999999999</c:v>
                </c:pt>
                <c:pt idx="8573">
                  <c:v>-0.78335279000000002</c:v>
                </c:pt>
                <c:pt idx="8574">
                  <c:v>-0.78294987999999999</c:v>
                </c:pt>
                <c:pt idx="8575">
                  <c:v>-0.78254667</c:v>
                </c:pt>
                <c:pt idx="8576">
                  <c:v>-0.78214317</c:v>
                </c:pt>
                <c:pt idx="8577">
                  <c:v>-0.78173935999999999</c:v>
                </c:pt>
                <c:pt idx="8578">
                  <c:v>-0.78133525000000004</c:v>
                </c:pt>
                <c:pt idx="8579">
                  <c:v>-0.78093084999999995</c:v>
                </c:pt>
                <c:pt idx="8580">
                  <c:v>-0.78052615000000003</c:v>
                </c:pt>
                <c:pt idx="8581">
                  <c:v>-0.78012113999999999</c:v>
                </c:pt>
                <c:pt idx="8582">
                  <c:v>-0.77971584000000005</c:v>
                </c:pt>
                <c:pt idx="8583">
                  <c:v>-0.77931024000000004</c:v>
                </c:pt>
                <c:pt idx="8584">
                  <c:v>-0.77890433999999997</c:v>
                </c:pt>
                <c:pt idx="8585">
                  <c:v>-0.77849815</c:v>
                </c:pt>
                <c:pt idx="8586">
                  <c:v>-0.77809165000000002</c:v>
                </c:pt>
                <c:pt idx="8587">
                  <c:v>-0.77768486000000003</c:v>
                </c:pt>
                <c:pt idx="8588">
                  <c:v>-0.77727776999999998</c:v>
                </c:pt>
                <c:pt idx="8589">
                  <c:v>-0.77687039000000002</c:v>
                </c:pt>
                <c:pt idx="8590">
                  <c:v>-0.77646269999999995</c:v>
                </c:pt>
                <c:pt idx="8591">
                  <c:v>-0.77605471999999998</c:v>
                </c:pt>
                <c:pt idx="8592">
                  <c:v>-0.77564644000000005</c:v>
                </c:pt>
                <c:pt idx="8593">
                  <c:v>-0.77523787</c:v>
                </c:pt>
                <c:pt idx="8594">
                  <c:v>-0.77482899000000005</c:v>
                </c:pt>
                <c:pt idx="8595">
                  <c:v>-0.77441983000000003</c:v>
                </c:pt>
                <c:pt idx="8596">
                  <c:v>-0.77401036000000001</c:v>
                </c:pt>
                <c:pt idx="8597">
                  <c:v>-0.77360059999999997</c:v>
                </c:pt>
                <c:pt idx="8598">
                  <c:v>-0.77319053999999998</c:v>
                </c:pt>
                <c:pt idx="8599">
                  <c:v>-0.77278018999999998</c:v>
                </c:pt>
                <c:pt idx="8600">
                  <c:v>-0.77236954000000002</c:v>
                </c:pt>
                <c:pt idx="8601">
                  <c:v>-0.77195860000000005</c:v>
                </c:pt>
                <c:pt idx="8602">
                  <c:v>-0.77154736000000002</c:v>
                </c:pt>
                <c:pt idx="8603">
                  <c:v>-0.77113582000000003</c:v>
                </c:pt>
                <c:pt idx="8604">
                  <c:v>-0.77072399000000003</c:v>
                </c:pt>
                <c:pt idx="8605">
                  <c:v>-0.77031187000000001</c:v>
                </c:pt>
                <c:pt idx="8606">
                  <c:v>-0.76989945000000004</c:v>
                </c:pt>
                <c:pt idx="8607">
                  <c:v>-0.76948673999999995</c:v>
                </c:pt>
                <c:pt idx="8608">
                  <c:v>-0.76907373000000001</c:v>
                </c:pt>
                <c:pt idx="8609">
                  <c:v>-0.76866042999999995</c:v>
                </c:pt>
                <c:pt idx="8610">
                  <c:v>-0.76824683000000005</c:v>
                </c:pt>
                <c:pt idx="8611">
                  <c:v>-0.76783294000000002</c:v>
                </c:pt>
                <c:pt idx="8612">
                  <c:v>-0.76741875999999998</c:v>
                </c:pt>
                <c:pt idx="8613">
                  <c:v>-0.76700427999999998</c:v>
                </c:pt>
                <c:pt idx="8614">
                  <c:v>-0.76658950999999997</c:v>
                </c:pt>
                <c:pt idx="8615">
                  <c:v>-0.76617444000000001</c:v>
                </c:pt>
                <c:pt idx="8616">
                  <c:v>-0.76575908999999998</c:v>
                </c:pt>
                <c:pt idx="8617">
                  <c:v>-0.76534343999999999</c:v>
                </c:pt>
                <c:pt idx="8618">
                  <c:v>-0.76492749000000004</c:v>
                </c:pt>
                <c:pt idx="8619">
                  <c:v>-0.76451126000000003</c:v>
                </c:pt>
                <c:pt idx="8620">
                  <c:v>-0.76409473000000006</c:v>
                </c:pt>
                <c:pt idx="8621">
                  <c:v>-0.76367790999999996</c:v>
                </c:pt>
                <c:pt idx="8622">
                  <c:v>-0.76326079999999996</c:v>
                </c:pt>
                <c:pt idx="8623">
                  <c:v>-0.76284339000000001</c:v>
                </c:pt>
                <c:pt idx="8624">
                  <c:v>-0.76242569999999998</c:v>
                </c:pt>
                <c:pt idx="8625">
                  <c:v>-0.76200771</c:v>
                </c:pt>
                <c:pt idx="8626">
                  <c:v>-0.76158943000000001</c:v>
                </c:pt>
                <c:pt idx="8627">
                  <c:v>-0.76117086</c:v>
                </c:pt>
                <c:pt idx="8628">
                  <c:v>-0.76075199999999998</c:v>
                </c:pt>
                <c:pt idx="8629">
                  <c:v>-0.76033284999999995</c:v>
                </c:pt>
                <c:pt idx="8630">
                  <c:v>-0.75991341000000001</c:v>
                </c:pt>
                <c:pt idx="8631">
                  <c:v>-0.75949367999999995</c:v>
                </c:pt>
                <c:pt idx="8632">
                  <c:v>-0.75907365000000004</c:v>
                </c:pt>
                <c:pt idx="8633">
                  <c:v>-0.75865333999999995</c:v>
                </c:pt>
                <c:pt idx="8634">
                  <c:v>-0.75823273999999996</c:v>
                </c:pt>
                <c:pt idx="8635">
                  <c:v>-0.75781184000000001</c:v>
                </c:pt>
                <c:pt idx="8636">
                  <c:v>-0.75739065999999999</c:v>
                </c:pt>
                <c:pt idx="8637">
                  <c:v>-0.75696918999999996</c:v>
                </c:pt>
                <c:pt idx="8638">
                  <c:v>-0.75654741999999997</c:v>
                </c:pt>
                <c:pt idx="8639">
                  <c:v>-0.75612537000000002</c:v>
                </c:pt>
                <c:pt idx="8640">
                  <c:v>-0.75570303000000005</c:v>
                </c:pt>
                <c:pt idx="8641">
                  <c:v>-0.75528039999999996</c:v>
                </c:pt>
                <c:pt idx="8642">
                  <c:v>-0.75485749000000002</c:v>
                </c:pt>
                <c:pt idx="8643">
                  <c:v>-0.75443428000000001</c:v>
                </c:pt>
                <c:pt idx="8644">
                  <c:v>-0.75401077999999999</c:v>
                </c:pt>
                <c:pt idx="8645">
                  <c:v>-0.75358700000000001</c:v>
                </c:pt>
                <c:pt idx="8646">
                  <c:v>-0.75316293000000001</c:v>
                </c:pt>
                <c:pt idx="8647">
                  <c:v>-0.75273857</c:v>
                </c:pt>
                <c:pt idx="8648">
                  <c:v>-0.75231393000000002</c:v>
                </c:pt>
                <c:pt idx="8649">
                  <c:v>-0.75188898999999998</c:v>
                </c:pt>
                <c:pt idx="8650">
                  <c:v>-0.75146376999999998</c:v>
                </c:pt>
                <c:pt idx="8651">
                  <c:v>-0.75103825999999996</c:v>
                </c:pt>
                <c:pt idx="8652">
                  <c:v>-0.75061246999999998</c:v>
                </c:pt>
                <c:pt idx="8653">
                  <c:v>-0.75018638000000004</c:v>
                </c:pt>
                <c:pt idx="8654">
                  <c:v>-0.74976001000000003</c:v>
                </c:pt>
                <c:pt idx="8655">
                  <c:v>-0.74933335999999995</c:v>
                </c:pt>
                <c:pt idx="8656">
                  <c:v>-0.74890641999999996</c:v>
                </c:pt>
                <c:pt idx="8657">
                  <c:v>-0.74847918999999996</c:v>
                </c:pt>
                <c:pt idx="8658">
                  <c:v>-0.74805168</c:v>
                </c:pt>
                <c:pt idx="8659">
                  <c:v>-0.74762388000000002</c:v>
                </c:pt>
                <c:pt idx="8660">
                  <c:v>-0.74719579000000003</c:v>
                </c:pt>
                <c:pt idx="8661">
                  <c:v>-0.74676741999999996</c:v>
                </c:pt>
                <c:pt idx="8662">
                  <c:v>-0.74633875999999999</c:v>
                </c:pt>
                <c:pt idx="8663">
                  <c:v>-0.74590981999999995</c:v>
                </c:pt>
                <c:pt idx="8664">
                  <c:v>-0.74548059</c:v>
                </c:pt>
                <c:pt idx="8665">
                  <c:v>-0.74505107999999998</c:v>
                </c:pt>
                <c:pt idx="8666">
                  <c:v>-0.74462128999999999</c:v>
                </c:pt>
                <c:pt idx="8667">
                  <c:v>-0.74419120999999999</c:v>
                </c:pt>
                <c:pt idx="8668">
                  <c:v>-0.74376083999999998</c:v>
                </c:pt>
                <c:pt idx="8669">
                  <c:v>-0.74333019</c:v>
                </c:pt>
                <c:pt idx="8670">
                  <c:v>-0.74289925999999995</c:v>
                </c:pt>
                <c:pt idx="8671">
                  <c:v>-0.74246805000000005</c:v>
                </c:pt>
                <c:pt idx="8672">
                  <c:v>-0.74203655000000002</c:v>
                </c:pt>
                <c:pt idx="8673">
                  <c:v>-0.74160475999999997</c:v>
                </c:pt>
                <c:pt idx="8674">
                  <c:v>-0.74117270000000002</c:v>
                </c:pt>
                <c:pt idx="8675">
                  <c:v>-0.74074035000000005</c:v>
                </c:pt>
                <c:pt idx="8676">
                  <c:v>-0.74030770999999995</c:v>
                </c:pt>
                <c:pt idx="8677">
                  <c:v>-0.73987480000000005</c:v>
                </c:pt>
                <c:pt idx="8678">
                  <c:v>-0.73944160000000003</c:v>
                </c:pt>
                <c:pt idx="8679">
                  <c:v>-0.73900812000000005</c:v>
                </c:pt>
                <c:pt idx="8680">
                  <c:v>-0.73857435999999999</c:v>
                </c:pt>
                <c:pt idx="8681">
                  <c:v>-0.73814031000000002</c:v>
                </c:pt>
                <c:pt idx="8682">
                  <c:v>-0.73770599000000003</c:v>
                </c:pt>
                <c:pt idx="8683">
                  <c:v>-0.73727138000000003</c:v>
                </c:pt>
                <c:pt idx="8684">
                  <c:v>-0.73683648999999996</c:v>
                </c:pt>
                <c:pt idx="8685">
                  <c:v>-0.73640132000000003</c:v>
                </c:pt>
                <c:pt idx="8686">
                  <c:v>-0.73596585999999997</c:v>
                </c:pt>
                <c:pt idx="8687">
                  <c:v>-0.73553013</c:v>
                </c:pt>
                <c:pt idx="8688">
                  <c:v>-0.73509411999999996</c:v>
                </c:pt>
                <c:pt idx="8689">
                  <c:v>-0.73465782000000002</c:v>
                </c:pt>
                <c:pt idx="8690">
                  <c:v>-0.73422125000000005</c:v>
                </c:pt>
                <c:pt idx="8691">
                  <c:v>-0.73378438999999995</c:v>
                </c:pt>
                <c:pt idx="8692">
                  <c:v>-0.73334725000000001</c:v>
                </c:pt>
                <c:pt idx="8693">
                  <c:v>-0.73290984000000003</c:v>
                </c:pt>
                <c:pt idx="8694">
                  <c:v>-0.73247214000000005</c:v>
                </c:pt>
                <c:pt idx="8695">
                  <c:v>-0.73203417000000004</c:v>
                </c:pt>
                <c:pt idx="8696">
                  <c:v>-0.73159591000000002</c:v>
                </c:pt>
                <c:pt idx="8697">
                  <c:v>-0.73115737999999997</c:v>
                </c:pt>
                <c:pt idx="8698">
                  <c:v>-0.73071856999999996</c:v>
                </c:pt>
                <c:pt idx="8699">
                  <c:v>-0.73027947000000004</c:v>
                </c:pt>
                <c:pt idx="8700">
                  <c:v>-0.72984009999999999</c:v>
                </c:pt>
                <c:pt idx="8701">
                  <c:v>-0.72940044999999998</c:v>
                </c:pt>
                <c:pt idx="8702">
                  <c:v>-0.72896053000000005</c:v>
                </c:pt>
                <c:pt idx="8703">
                  <c:v>-0.72852032</c:v>
                </c:pt>
                <c:pt idx="8704">
                  <c:v>-0.72807984000000003</c:v>
                </c:pt>
                <c:pt idx="8705">
                  <c:v>-0.72763907000000005</c:v>
                </c:pt>
                <c:pt idx="8706">
                  <c:v>-0.72719803000000005</c:v>
                </c:pt>
                <c:pt idx="8707">
                  <c:v>-0.72675672000000002</c:v>
                </c:pt>
                <c:pt idx="8708">
                  <c:v>-0.72631511999999998</c:v>
                </c:pt>
                <c:pt idx="8709">
                  <c:v>-0.72587325000000003</c:v>
                </c:pt>
                <c:pt idx="8710">
                  <c:v>-0.7254311</c:v>
                </c:pt>
                <c:pt idx="8711">
                  <c:v>-0.72498868000000005</c:v>
                </c:pt>
                <c:pt idx="8712">
                  <c:v>-0.72454596999999998</c:v>
                </c:pt>
                <c:pt idx="8713">
                  <c:v>-0.72410300000000005</c:v>
                </c:pt>
                <c:pt idx="8714">
                  <c:v>-0.72365974</c:v>
                </c:pt>
                <c:pt idx="8715">
                  <c:v>-0.72321621000000003</c:v>
                </c:pt>
                <c:pt idx="8716">
                  <c:v>-0.72277239999999998</c:v>
                </c:pt>
                <c:pt idx="8717">
                  <c:v>-0.72232832000000002</c:v>
                </c:pt>
                <c:pt idx="8718">
                  <c:v>-0.72188395999999999</c:v>
                </c:pt>
                <c:pt idx="8719">
                  <c:v>-0.72143933000000005</c:v>
                </c:pt>
                <c:pt idx="8720">
                  <c:v>-0.72099442000000002</c:v>
                </c:pt>
                <c:pt idx="8721">
                  <c:v>-0.72054923000000004</c:v>
                </c:pt>
                <c:pt idx="8722">
                  <c:v>-0.72010377000000003</c:v>
                </c:pt>
                <c:pt idx="8723">
                  <c:v>-0.71965804</c:v>
                </c:pt>
                <c:pt idx="8724">
                  <c:v>-0.71921203</c:v>
                </c:pt>
                <c:pt idx="8725">
                  <c:v>-0.71876574999999998</c:v>
                </c:pt>
                <c:pt idx="8726">
                  <c:v>-0.71831919</c:v>
                </c:pt>
                <c:pt idx="8727">
                  <c:v>-0.71787235999999999</c:v>
                </c:pt>
                <c:pt idx="8728">
                  <c:v>-0.71742525000000001</c:v>
                </c:pt>
                <c:pt idx="8729">
                  <c:v>-0.71697787999999996</c:v>
                </c:pt>
                <c:pt idx="8730">
                  <c:v>-0.71653022</c:v>
                </c:pt>
                <c:pt idx="8731">
                  <c:v>-0.71608229999999995</c:v>
                </c:pt>
                <c:pt idx="8732">
                  <c:v>-0.71563410000000005</c:v>
                </c:pt>
                <c:pt idx="8733">
                  <c:v>-0.71518563000000002</c:v>
                </c:pt>
                <c:pt idx="8734">
                  <c:v>-0.71473688000000002</c:v>
                </c:pt>
                <c:pt idx="8735">
                  <c:v>-0.71428787000000005</c:v>
                </c:pt>
                <c:pt idx="8736">
                  <c:v>-0.71383858</c:v>
                </c:pt>
                <c:pt idx="8737">
                  <c:v>-0.71338900999999999</c:v>
                </c:pt>
                <c:pt idx="8738">
                  <c:v>-0.71293918000000001</c:v>
                </c:pt>
                <c:pt idx="8739">
                  <c:v>-0.71248908</c:v>
                </c:pt>
                <c:pt idx="8740">
                  <c:v>-0.71203870000000002</c:v>
                </c:pt>
                <c:pt idx="8741">
                  <c:v>-0.71158805000000003</c:v>
                </c:pt>
                <c:pt idx="8742">
                  <c:v>-0.71113713000000001</c:v>
                </c:pt>
                <c:pt idx="8743">
                  <c:v>-0.71068593999999996</c:v>
                </c:pt>
                <c:pt idx="8744">
                  <c:v>-0.71023446999999995</c:v>
                </c:pt>
                <c:pt idx="8745">
                  <c:v>-0.70978273999999997</c:v>
                </c:pt>
                <c:pt idx="8746">
                  <c:v>-0.70933073999999996</c:v>
                </c:pt>
                <c:pt idx="8747">
                  <c:v>-0.70887845999999999</c:v>
                </c:pt>
                <c:pt idx="8748">
                  <c:v>-0.70842592000000004</c:v>
                </c:pt>
                <c:pt idx="8749">
                  <c:v>-0.70797310000000002</c:v>
                </c:pt>
                <c:pt idx="8750">
                  <c:v>-0.70752002000000003</c:v>
                </c:pt>
                <c:pt idx="8751">
                  <c:v>-0.70706665999999996</c:v>
                </c:pt>
                <c:pt idx="8752">
                  <c:v>-0.70661304000000003</c:v>
                </c:pt>
                <c:pt idx="8753">
                  <c:v>-0.70615914999999996</c:v>
                </c:pt>
                <c:pt idx="8754">
                  <c:v>-0.70570498000000004</c:v>
                </c:pt>
                <c:pt idx="8755">
                  <c:v>-0.70525055000000003</c:v>
                </c:pt>
                <c:pt idx="8756">
                  <c:v>-0.70479585</c:v>
                </c:pt>
                <c:pt idx="8757">
                  <c:v>-0.70434087999999995</c:v>
                </c:pt>
                <c:pt idx="8758">
                  <c:v>-0.70388563999999998</c:v>
                </c:pt>
                <c:pt idx="8759">
                  <c:v>-0.70343014000000004</c:v>
                </c:pt>
                <c:pt idx="8760">
                  <c:v>-0.70297436000000002</c:v>
                </c:pt>
                <c:pt idx="8761">
                  <c:v>-0.70251832000000003</c:v>
                </c:pt>
                <c:pt idx="8762">
                  <c:v>-0.70206201000000001</c:v>
                </c:pt>
                <c:pt idx="8763">
                  <c:v>-0.70160542999999997</c:v>
                </c:pt>
                <c:pt idx="8764">
                  <c:v>-0.70114858999999996</c:v>
                </c:pt>
                <c:pt idx="8765">
                  <c:v>-0.70069148000000003</c:v>
                </c:pt>
                <c:pt idx="8766">
                  <c:v>-0.70023409999999997</c:v>
                </c:pt>
                <c:pt idx="8767">
                  <c:v>-0.69977644999999999</c:v>
                </c:pt>
                <c:pt idx="8768">
                  <c:v>-0.69931854000000004</c:v>
                </c:pt>
                <c:pt idx="8769">
                  <c:v>-0.69886035999999996</c:v>
                </c:pt>
                <c:pt idx="8770">
                  <c:v>-0.69840190999999996</c:v>
                </c:pt>
                <c:pt idx="8771">
                  <c:v>-0.69794319999999999</c:v>
                </c:pt>
                <c:pt idx="8772">
                  <c:v>-0.69748421999999999</c:v>
                </c:pt>
                <c:pt idx="8773">
                  <c:v>-0.69702498000000002</c:v>
                </c:pt>
                <c:pt idx="8774">
                  <c:v>-0.69656547000000002</c:v>
                </c:pt>
                <c:pt idx="8775">
                  <c:v>-0.69610569</c:v>
                </c:pt>
                <c:pt idx="8776">
                  <c:v>-0.69564565</c:v>
                </c:pt>
                <c:pt idx="8777">
                  <c:v>-0.69518535000000004</c:v>
                </c:pt>
                <c:pt idx="8778">
                  <c:v>-0.69472478000000004</c:v>
                </c:pt>
                <c:pt idx="8779">
                  <c:v>-0.69426394000000002</c:v>
                </c:pt>
                <c:pt idx="8780">
                  <c:v>-0.69380284000000003</c:v>
                </c:pt>
                <c:pt idx="8781">
                  <c:v>-0.69334147999999995</c:v>
                </c:pt>
                <c:pt idx="8782">
                  <c:v>-0.69287984999999996</c:v>
                </c:pt>
                <c:pt idx="8783">
                  <c:v>-0.69241796</c:v>
                </c:pt>
                <c:pt idx="8784">
                  <c:v>-0.69195580000000001</c:v>
                </c:pt>
                <c:pt idx="8785">
                  <c:v>-0.69149338999999999</c:v>
                </c:pt>
                <c:pt idx="8786">
                  <c:v>-0.6910307</c:v>
                </c:pt>
                <c:pt idx="8787">
                  <c:v>-0.69056775999999997</c:v>
                </c:pt>
                <c:pt idx="8788">
                  <c:v>-0.69010455000000004</c:v>
                </c:pt>
                <c:pt idx="8789">
                  <c:v>-0.68964108000000002</c:v>
                </c:pt>
                <c:pt idx="8790">
                  <c:v>-0.68917733999999997</c:v>
                </c:pt>
                <c:pt idx="8791">
                  <c:v>-0.68871333999999995</c:v>
                </c:pt>
                <c:pt idx="8792">
                  <c:v>-0.68824907999999996</c:v>
                </c:pt>
                <c:pt idx="8793">
                  <c:v>-0.68778455999999999</c:v>
                </c:pt>
                <c:pt idx="8794">
                  <c:v>-0.68731978000000005</c:v>
                </c:pt>
                <c:pt idx="8795">
                  <c:v>-0.68685472999999997</c:v>
                </c:pt>
                <c:pt idx="8796">
                  <c:v>-0.68638942999999997</c:v>
                </c:pt>
                <c:pt idx="8797">
                  <c:v>-0.68592386000000005</c:v>
                </c:pt>
                <c:pt idx="8798">
                  <c:v>-0.68545803000000005</c:v>
                </c:pt>
                <c:pt idx="8799">
                  <c:v>-0.68499193999999997</c:v>
                </c:pt>
                <c:pt idx="8800">
                  <c:v>-0.68452557999999997</c:v>
                </c:pt>
                <c:pt idx="8801">
                  <c:v>-0.68405897000000004</c:v>
                </c:pt>
                <c:pt idx="8802">
                  <c:v>-0.68359210000000004</c:v>
                </c:pt>
                <c:pt idx="8803">
                  <c:v>-0.68312497000000005</c:v>
                </c:pt>
                <c:pt idx="8804">
                  <c:v>-0.68265757000000005</c:v>
                </c:pt>
                <c:pt idx="8805">
                  <c:v>-0.68218992000000001</c:v>
                </c:pt>
                <c:pt idx="8806">
                  <c:v>-0.68172200999999999</c:v>
                </c:pt>
                <c:pt idx="8807">
                  <c:v>-0.68125382999999995</c:v>
                </c:pt>
                <c:pt idx="8808">
                  <c:v>-0.68078539999999998</c:v>
                </c:pt>
                <c:pt idx="8809">
                  <c:v>-0.68031671000000005</c:v>
                </c:pt>
                <c:pt idx="8810">
                  <c:v>-0.67984776000000002</c:v>
                </c:pt>
                <c:pt idx="8811">
                  <c:v>-0.67937855000000003</c:v>
                </c:pt>
                <c:pt idx="8812">
                  <c:v>-0.67890908000000005</c:v>
                </c:pt>
                <c:pt idx="8813">
                  <c:v>-0.67843935</c:v>
                </c:pt>
                <c:pt idx="8814">
                  <c:v>-0.67796937000000002</c:v>
                </c:pt>
                <c:pt idx="8815">
                  <c:v>-0.67749912999999995</c:v>
                </c:pt>
                <c:pt idx="8816">
                  <c:v>-0.67702863000000002</c:v>
                </c:pt>
                <c:pt idx="8817">
                  <c:v>-0.67655787000000001</c:v>
                </c:pt>
                <c:pt idx="8818">
                  <c:v>-0.67608685000000002</c:v>
                </c:pt>
                <c:pt idx="8819">
                  <c:v>-0.67561557999999999</c:v>
                </c:pt>
                <c:pt idx="8820">
                  <c:v>-0.67514405</c:v>
                </c:pt>
                <c:pt idx="8821">
                  <c:v>-0.67467226000000002</c:v>
                </c:pt>
                <c:pt idx="8822">
                  <c:v>-0.67420020999999997</c:v>
                </c:pt>
                <c:pt idx="8823">
                  <c:v>-0.67372790999999999</c:v>
                </c:pt>
                <c:pt idx="8824">
                  <c:v>-0.67325535000000003</c:v>
                </c:pt>
                <c:pt idx="8825">
                  <c:v>-0.67278254000000004</c:v>
                </c:pt>
                <c:pt idx="8826">
                  <c:v>-0.67230946999999996</c:v>
                </c:pt>
                <c:pt idx="8827">
                  <c:v>-0.67183614000000003</c:v>
                </c:pt>
                <c:pt idx="8828">
                  <c:v>-0.67136256000000005</c:v>
                </c:pt>
                <c:pt idx="8829">
                  <c:v>-0.67088871999999999</c:v>
                </c:pt>
                <c:pt idx="8830">
                  <c:v>-0.67041463000000001</c:v>
                </c:pt>
                <c:pt idx="8831">
                  <c:v>-0.66994028000000005</c:v>
                </c:pt>
                <c:pt idx="8832">
                  <c:v>-0.66946567999999995</c:v>
                </c:pt>
                <c:pt idx="8833">
                  <c:v>-0.66899081999999999</c:v>
                </c:pt>
                <c:pt idx="8834">
                  <c:v>-0.66851570999999999</c:v>
                </c:pt>
                <c:pt idx="8835">
                  <c:v>-0.66804034000000001</c:v>
                </c:pt>
                <c:pt idx="8836">
                  <c:v>-0.66756472</c:v>
                </c:pt>
                <c:pt idx="8837">
                  <c:v>-0.66708884999999996</c:v>
                </c:pt>
                <c:pt idx="8838">
                  <c:v>-0.66661272000000005</c:v>
                </c:pt>
                <c:pt idx="8839">
                  <c:v>-0.66613633999999999</c:v>
                </c:pt>
                <c:pt idx="8840">
                  <c:v>-0.66565969999999997</c:v>
                </c:pt>
                <c:pt idx="8841">
                  <c:v>-0.66518281000000001</c:v>
                </c:pt>
                <c:pt idx="8842">
                  <c:v>-0.66470567000000003</c:v>
                </c:pt>
                <c:pt idx="8843">
                  <c:v>-0.66422826999999995</c:v>
                </c:pt>
                <c:pt idx="8844">
                  <c:v>-0.66375063000000001</c:v>
                </c:pt>
                <c:pt idx="8845">
                  <c:v>-0.66327272999999998</c:v>
                </c:pt>
                <c:pt idx="8846">
                  <c:v>-0.66279456999999997</c:v>
                </c:pt>
                <c:pt idx="8847">
                  <c:v>-0.66231616999999998</c:v>
                </c:pt>
                <c:pt idx="8848">
                  <c:v>-0.66183751000000002</c:v>
                </c:pt>
                <c:pt idx="8849">
                  <c:v>-0.66135860000000002</c:v>
                </c:pt>
                <c:pt idx="8850">
                  <c:v>-0.66087943999999998</c:v>
                </c:pt>
                <c:pt idx="8851">
                  <c:v>-0.66040003000000003</c:v>
                </c:pt>
                <c:pt idx="8852">
                  <c:v>-0.65992037000000003</c:v>
                </c:pt>
                <c:pt idx="8853">
                  <c:v>-0.65944044999999996</c:v>
                </c:pt>
                <c:pt idx="8854">
                  <c:v>-0.65896029</c:v>
                </c:pt>
                <c:pt idx="8855">
                  <c:v>-0.65847986999999997</c:v>
                </c:pt>
                <c:pt idx="8856">
                  <c:v>-0.65799920000000001</c:v>
                </c:pt>
                <c:pt idx="8857">
                  <c:v>-0.65751828999999995</c:v>
                </c:pt>
                <c:pt idx="8858">
                  <c:v>-0.65703712000000003</c:v>
                </c:pt>
                <c:pt idx="8859">
                  <c:v>-0.65655569999999996</c:v>
                </c:pt>
                <c:pt idx="8860">
                  <c:v>-0.65607404000000002</c:v>
                </c:pt>
                <c:pt idx="8861">
                  <c:v>-0.65559212</c:v>
                </c:pt>
                <c:pt idx="8862">
                  <c:v>-0.65510995999999999</c:v>
                </c:pt>
                <c:pt idx="8863">
                  <c:v>-0.65462754000000001</c:v>
                </c:pt>
                <c:pt idx="8864">
                  <c:v>-0.65414488000000004</c:v>
                </c:pt>
                <c:pt idx="8865">
                  <c:v>-0.65366197000000004</c:v>
                </c:pt>
                <c:pt idx="8866">
                  <c:v>-0.65317881</c:v>
                </c:pt>
                <c:pt idx="8867">
                  <c:v>-0.65269540000000004</c:v>
                </c:pt>
                <c:pt idx="8868">
                  <c:v>-0.65221174000000004</c:v>
                </c:pt>
                <c:pt idx="8869">
                  <c:v>-0.65172783000000001</c:v>
                </c:pt>
                <c:pt idx="8870">
                  <c:v>-0.65124367999999999</c:v>
                </c:pt>
                <c:pt idx="8871">
                  <c:v>-0.65075928000000005</c:v>
                </c:pt>
                <c:pt idx="8872">
                  <c:v>-0.65027462999999996</c:v>
                </c:pt>
                <c:pt idx="8873">
                  <c:v>-0.64978972999999995</c:v>
                </c:pt>
                <c:pt idx="8874">
                  <c:v>-0.64930458999999996</c:v>
                </c:pt>
                <c:pt idx="8875">
                  <c:v>-0.64881920000000004</c:v>
                </c:pt>
                <c:pt idx="8876">
                  <c:v>-0.64833357000000003</c:v>
                </c:pt>
                <c:pt idx="8877">
                  <c:v>-0.64784768000000004</c:v>
                </c:pt>
                <c:pt idx="8878">
                  <c:v>-0.64736154999999995</c:v>
                </c:pt>
                <c:pt idx="8879">
                  <c:v>-0.64687517999999999</c:v>
                </c:pt>
                <c:pt idx="8880">
                  <c:v>-0.64638856</c:v>
                </c:pt>
                <c:pt idx="8881">
                  <c:v>-0.64590168999999997</c:v>
                </c:pt>
                <c:pt idx="8882">
                  <c:v>-0.64541457999999996</c:v>
                </c:pt>
                <c:pt idx="8883">
                  <c:v>-0.64492722000000002</c:v>
                </c:pt>
                <c:pt idx="8884">
                  <c:v>-0.64443961999999999</c:v>
                </c:pt>
                <c:pt idx="8885">
                  <c:v>-0.64395177000000003</c:v>
                </c:pt>
                <c:pt idx="8886">
                  <c:v>-0.64346367000000004</c:v>
                </c:pt>
                <c:pt idx="8887">
                  <c:v>-0.64297534000000001</c:v>
                </c:pt>
                <c:pt idx="8888">
                  <c:v>-0.64248675</c:v>
                </c:pt>
                <c:pt idx="8889">
                  <c:v>-0.64199793000000005</c:v>
                </c:pt>
                <c:pt idx="8890">
                  <c:v>-0.64150885999999996</c:v>
                </c:pt>
                <c:pt idx="8891">
                  <c:v>-0.64101954000000005</c:v>
                </c:pt>
                <c:pt idx="8892">
                  <c:v>-0.64052998999999999</c:v>
                </c:pt>
                <c:pt idx="8893">
                  <c:v>-0.64004017999999996</c:v>
                </c:pt>
                <c:pt idx="8894">
                  <c:v>-0.63955013999999999</c:v>
                </c:pt>
                <c:pt idx="8895">
                  <c:v>-0.63905984999999998</c:v>
                </c:pt>
                <c:pt idx="8896">
                  <c:v>-0.63856932</c:v>
                </c:pt>
                <c:pt idx="8897">
                  <c:v>-0.63807855000000002</c:v>
                </c:pt>
                <c:pt idx="8898">
                  <c:v>-0.63758753000000001</c:v>
                </c:pt>
                <c:pt idx="8899">
                  <c:v>-0.63709627000000002</c:v>
                </c:pt>
                <c:pt idx="8900">
                  <c:v>-0.63660477000000004</c:v>
                </c:pt>
                <c:pt idx="8901">
                  <c:v>-0.63611302999999997</c:v>
                </c:pt>
                <c:pt idx="8902">
                  <c:v>-0.63562105000000002</c:v>
                </c:pt>
                <c:pt idx="8903">
                  <c:v>-0.63512882000000004</c:v>
                </c:pt>
                <c:pt idx="8904">
                  <c:v>-0.63463634999999996</c:v>
                </c:pt>
                <c:pt idx="8905">
                  <c:v>-0.63414364999999995</c:v>
                </c:pt>
                <c:pt idx="8906">
                  <c:v>-0.63365070000000001</c:v>
                </c:pt>
                <c:pt idx="8907">
                  <c:v>-0.63315750999999998</c:v>
                </c:pt>
                <c:pt idx="8908">
                  <c:v>-0.63266407999999996</c:v>
                </c:pt>
                <c:pt idx="8909">
                  <c:v>-0.63217040999999996</c:v>
                </c:pt>
                <c:pt idx="8910">
                  <c:v>-0.63167649000000003</c:v>
                </c:pt>
                <c:pt idx="8911">
                  <c:v>-0.63118233999999995</c:v>
                </c:pt>
                <c:pt idx="8912">
                  <c:v>-0.63068795</c:v>
                </c:pt>
                <c:pt idx="8913">
                  <c:v>-0.63019331999999995</c:v>
                </c:pt>
                <c:pt idx="8914">
                  <c:v>-0.62969845000000002</c:v>
                </c:pt>
                <c:pt idx="8915">
                  <c:v>-0.62920334</c:v>
                </c:pt>
                <c:pt idx="8916">
                  <c:v>-0.62870798999999999</c:v>
                </c:pt>
                <c:pt idx="8917">
                  <c:v>-0.62821241000000005</c:v>
                </c:pt>
                <c:pt idx="8918">
                  <c:v>-0.62771657999999997</c:v>
                </c:pt>
                <c:pt idx="8919">
                  <c:v>-0.62722051999999995</c:v>
                </c:pt>
                <c:pt idx="8920">
                  <c:v>-0.62672421</c:v>
                </c:pt>
                <c:pt idx="8921">
                  <c:v>-0.62622767000000001</c:v>
                </c:pt>
                <c:pt idx="8922">
                  <c:v>-0.62573089000000004</c:v>
                </c:pt>
                <c:pt idx="8923">
                  <c:v>-0.62523388000000002</c:v>
                </c:pt>
                <c:pt idx="8924">
                  <c:v>-0.62473661999999996</c:v>
                </c:pt>
                <c:pt idx="8925">
                  <c:v>-0.62423912999999998</c:v>
                </c:pt>
                <c:pt idx="8926">
                  <c:v>-0.6237414</c:v>
                </c:pt>
                <c:pt idx="8927">
                  <c:v>-0.62324343999999998</c:v>
                </c:pt>
                <c:pt idx="8928">
                  <c:v>-0.62274523999999998</c:v>
                </c:pt>
                <c:pt idx="8929">
                  <c:v>-0.62224679999999999</c:v>
                </c:pt>
                <c:pt idx="8930">
                  <c:v>-0.62174812000000002</c:v>
                </c:pt>
                <c:pt idx="8931">
                  <c:v>-0.62124921</c:v>
                </c:pt>
                <c:pt idx="8932">
                  <c:v>-0.62075007000000004</c:v>
                </c:pt>
                <c:pt idx="8933">
                  <c:v>-0.62025068000000005</c:v>
                </c:pt>
                <c:pt idx="8934">
                  <c:v>-0.61975106000000002</c:v>
                </c:pt>
                <c:pt idx="8935">
                  <c:v>-0.61925121000000005</c:v>
                </c:pt>
                <c:pt idx="8936">
                  <c:v>-0.61875111999999999</c:v>
                </c:pt>
                <c:pt idx="8937">
                  <c:v>-0.61825079999999999</c:v>
                </c:pt>
                <c:pt idx="8938">
                  <c:v>-0.61775024000000001</c:v>
                </c:pt>
                <c:pt idx="8939">
                  <c:v>-0.61724944999999998</c:v>
                </c:pt>
                <c:pt idx="8940">
                  <c:v>-0.61674841999999996</c:v>
                </c:pt>
                <c:pt idx="8941">
                  <c:v>-0.61624716000000002</c:v>
                </c:pt>
                <c:pt idx="8942">
                  <c:v>-0.61574565999999997</c:v>
                </c:pt>
                <c:pt idx="8943">
                  <c:v>-0.61524392999999999</c:v>
                </c:pt>
                <c:pt idx="8944">
                  <c:v>-0.61474196999999997</c:v>
                </c:pt>
                <c:pt idx="8945">
                  <c:v>-0.61423976999999996</c:v>
                </c:pt>
                <c:pt idx="8946">
                  <c:v>-0.61373734000000002</c:v>
                </c:pt>
                <c:pt idx="8947">
                  <c:v>-0.61323468000000003</c:v>
                </c:pt>
                <c:pt idx="8948">
                  <c:v>-0.61273177999999995</c:v>
                </c:pt>
                <c:pt idx="8949">
                  <c:v>-0.61222865000000004</c:v>
                </c:pt>
                <c:pt idx="8950">
                  <c:v>-0.61172528999999998</c:v>
                </c:pt>
                <c:pt idx="8951">
                  <c:v>-0.61122169999999998</c:v>
                </c:pt>
                <c:pt idx="8952">
                  <c:v>-0.61071787</c:v>
                </c:pt>
                <c:pt idx="8953">
                  <c:v>-0.61021382000000002</c:v>
                </c:pt>
                <c:pt idx="8954">
                  <c:v>-0.60970953000000006</c:v>
                </c:pt>
                <c:pt idx="8955">
                  <c:v>-0.60920501000000005</c:v>
                </c:pt>
                <c:pt idx="8956">
                  <c:v>-0.60870025999999999</c:v>
                </c:pt>
                <c:pt idx="8957">
                  <c:v>-0.60819526999999995</c:v>
                </c:pt>
                <c:pt idx="8958">
                  <c:v>-0.60769006000000003</c:v>
                </c:pt>
                <c:pt idx="8959">
                  <c:v>-0.60718461999999995</c:v>
                </c:pt>
                <c:pt idx="8960">
                  <c:v>-0.60667894</c:v>
                </c:pt>
                <c:pt idx="8961">
                  <c:v>-0.60617304000000005</c:v>
                </c:pt>
                <c:pt idx="8962">
                  <c:v>-0.60566690000000001</c:v>
                </c:pt>
                <c:pt idx="8963">
                  <c:v>-0.60516053999999997</c:v>
                </c:pt>
                <c:pt idx="8964">
                  <c:v>-0.60465393999999995</c:v>
                </c:pt>
                <c:pt idx="8965">
                  <c:v>-0.60414712000000004</c:v>
                </c:pt>
                <c:pt idx="8966">
                  <c:v>-0.60364006000000003</c:v>
                </c:pt>
                <c:pt idx="8967">
                  <c:v>-0.60313278000000003</c:v>
                </c:pt>
                <c:pt idx="8968">
                  <c:v>-0.60262526999999999</c:v>
                </c:pt>
                <c:pt idx="8969">
                  <c:v>-0.60211753000000001</c:v>
                </c:pt>
                <c:pt idx="8970">
                  <c:v>-0.60160955999999999</c:v>
                </c:pt>
                <c:pt idx="8971">
                  <c:v>-0.60110136000000003</c:v>
                </c:pt>
                <c:pt idx="8972">
                  <c:v>-0.60059293999999996</c:v>
                </c:pt>
                <c:pt idx="8973">
                  <c:v>-0.60008428999999996</c:v>
                </c:pt>
                <c:pt idx="8974">
                  <c:v>-0.59957541000000003</c:v>
                </c:pt>
                <c:pt idx="8975">
                  <c:v>-0.59906630000000005</c:v>
                </c:pt>
                <c:pt idx="8976">
                  <c:v>-0.59855696000000003</c:v>
                </c:pt>
                <c:pt idx="8977">
                  <c:v>-0.59804740000000001</c:v>
                </c:pt>
                <c:pt idx="8978">
                  <c:v>-0.59753761000000005</c:v>
                </c:pt>
                <c:pt idx="8979">
                  <c:v>-0.59702759000000005</c:v>
                </c:pt>
                <c:pt idx="8980">
                  <c:v>-0.59651734999999995</c:v>
                </c:pt>
                <c:pt idx="8981">
                  <c:v>-0.59600688000000002</c:v>
                </c:pt>
                <c:pt idx="8982">
                  <c:v>-0.59549618000000004</c:v>
                </c:pt>
                <c:pt idx="8983">
                  <c:v>-0.59498525999999996</c:v>
                </c:pt>
                <c:pt idx="8984">
                  <c:v>-0.59447410999999994</c:v>
                </c:pt>
                <c:pt idx="8985">
                  <c:v>-0.59396274000000004</c:v>
                </c:pt>
                <c:pt idx="8986">
                  <c:v>-0.59345113999999999</c:v>
                </c:pt>
                <c:pt idx="8987">
                  <c:v>-0.59293932000000005</c:v>
                </c:pt>
                <c:pt idx="8988">
                  <c:v>-0.59242726999999995</c:v>
                </c:pt>
                <c:pt idx="8989">
                  <c:v>-0.59191499999999997</c:v>
                </c:pt>
                <c:pt idx="8990">
                  <c:v>-0.59140250000000005</c:v>
                </c:pt>
                <c:pt idx="8991">
                  <c:v>-0.59088978000000003</c:v>
                </c:pt>
                <c:pt idx="8992">
                  <c:v>-0.59037682999999996</c:v>
                </c:pt>
                <c:pt idx="8993">
                  <c:v>-0.58986366000000001</c:v>
                </c:pt>
                <c:pt idx="8994">
                  <c:v>-0.58935026999999995</c:v>
                </c:pt>
                <c:pt idx="8995">
                  <c:v>-0.58883664999999996</c:v>
                </c:pt>
                <c:pt idx="8996">
                  <c:v>-0.58832280999999997</c:v>
                </c:pt>
                <c:pt idx="8997">
                  <c:v>-0.58780874999999999</c:v>
                </c:pt>
                <c:pt idx="8998">
                  <c:v>-0.58729445999999996</c:v>
                </c:pt>
                <c:pt idx="8999">
                  <c:v>-0.58677995000000005</c:v>
                </c:pt>
                <c:pt idx="9000">
                  <c:v>-0.58626522000000003</c:v>
                </c:pt>
                <c:pt idx="9001">
                  <c:v>-0.58575025999999997</c:v>
                </c:pt>
                <c:pt idx="9002">
                  <c:v>-0.58523508000000002</c:v>
                </c:pt>
                <c:pt idx="9003">
                  <c:v>-0.58471969000000001</c:v>
                </c:pt>
                <c:pt idx="9004">
                  <c:v>-0.58420406999999996</c:v>
                </c:pt>
                <c:pt idx="9005">
                  <c:v>-0.58368821999999998</c:v>
                </c:pt>
                <c:pt idx="9006">
                  <c:v>-0.58317216000000005</c:v>
                </c:pt>
                <c:pt idx="9007">
                  <c:v>-0.58265586999999996</c:v>
                </c:pt>
                <c:pt idx="9008">
                  <c:v>-0.58213937000000004</c:v>
                </c:pt>
                <c:pt idx="9009">
                  <c:v>-0.58162263999999997</c:v>
                </c:pt>
                <c:pt idx="9010">
                  <c:v>-0.58110569000000001</c:v>
                </c:pt>
                <c:pt idx="9011">
                  <c:v>-0.58058852999999999</c:v>
                </c:pt>
                <c:pt idx="9012">
                  <c:v>-0.58007114000000004</c:v>
                </c:pt>
                <c:pt idx="9013">
                  <c:v>-0.57955352999999998</c:v>
                </c:pt>
                <c:pt idx="9014">
                  <c:v>-0.57903570000000004</c:v>
                </c:pt>
                <c:pt idx="9015">
                  <c:v>-0.57851766000000004</c:v>
                </c:pt>
                <c:pt idx="9016">
                  <c:v>-0.57799939</c:v>
                </c:pt>
                <c:pt idx="9017">
                  <c:v>-0.57748091000000001</c:v>
                </c:pt>
                <c:pt idx="9018">
                  <c:v>-0.57696219999999998</c:v>
                </c:pt>
                <c:pt idx="9019">
                  <c:v>-0.57644328</c:v>
                </c:pt>
                <c:pt idx="9020">
                  <c:v>-0.57592414000000003</c:v>
                </c:pt>
                <c:pt idx="9021">
                  <c:v>-0.57540477999999995</c:v>
                </c:pt>
                <c:pt idx="9022">
                  <c:v>-0.57488519999999999</c:v>
                </c:pt>
                <c:pt idx="9023">
                  <c:v>-0.57436540000000003</c:v>
                </c:pt>
                <c:pt idx="9024">
                  <c:v>-0.57384539000000001</c:v>
                </c:pt>
                <c:pt idx="9025">
                  <c:v>-0.57332514999999995</c:v>
                </c:pt>
                <c:pt idx="9026">
                  <c:v>-0.57280470999999999</c:v>
                </c:pt>
                <c:pt idx="9027">
                  <c:v>-0.57228403999999999</c:v>
                </c:pt>
                <c:pt idx="9028">
                  <c:v>-0.57176316000000005</c:v>
                </c:pt>
                <c:pt idx="9029">
                  <c:v>-0.57124206</c:v>
                </c:pt>
                <c:pt idx="9030">
                  <c:v>-0.57072073999999995</c:v>
                </c:pt>
                <c:pt idx="9031">
                  <c:v>-0.57019920999999996</c:v>
                </c:pt>
                <c:pt idx="9032">
                  <c:v>-0.56967745999999997</c:v>
                </c:pt>
                <c:pt idx="9033">
                  <c:v>-0.56915548999999999</c:v>
                </c:pt>
                <c:pt idx="9034">
                  <c:v>-0.56863330999999995</c:v>
                </c:pt>
                <c:pt idx="9035">
                  <c:v>-0.56811091000000002</c:v>
                </c:pt>
                <c:pt idx="9036">
                  <c:v>-0.56758830000000005</c:v>
                </c:pt>
                <c:pt idx="9037">
                  <c:v>-0.56706548000000001</c:v>
                </c:pt>
                <c:pt idx="9038">
                  <c:v>-0.56654243000000004</c:v>
                </c:pt>
                <c:pt idx="9039">
                  <c:v>-0.56601917999999996</c:v>
                </c:pt>
                <c:pt idx="9040">
                  <c:v>-0.56549570999999998</c:v>
                </c:pt>
                <c:pt idx="9041">
                  <c:v>-0.56497202000000002</c:v>
                </c:pt>
                <c:pt idx="9042">
                  <c:v>-0.56444812</c:v>
                </c:pt>
                <c:pt idx="9043">
                  <c:v>-0.56392401000000003</c:v>
                </c:pt>
                <c:pt idx="9044">
                  <c:v>-0.56339967999999996</c:v>
                </c:pt>
                <c:pt idx="9045">
                  <c:v>-0.56287514000000005</c:v>
                </c:pt>
                <c:pt idx="9046">
                  <c:v>-0.56235038999999998</c:v>
                </c:pt>
                <c:pt idx="9047">
                  <c:v>-0.56182542000000002</c:v>
                </c:pt>
                <c:pt idx="9048">
                  <c:v>-0.56130024000000001</c:v>
                </c:pt>
                <c:pt idx="9049">
                  <c:v>-0.56077485000000005</c:v>
                </c:pt>
                <c:pt idx="9050">
                  <c:v>-0.56024923999999998</c:v>
                </c:pt>
                <c:pt idx="9051">
                  <c:v>-0.55972341999999997</c:v>
                </c:pt>
                <c:pt idx="9052">
                  <c:v>-0.55919739000000002</c:v>
                </c:pt>
                <c:pt idx="9053">
                  <c:v>-0.55867115000000001</c:v>
                </c:pt>
                <c:pt idx="9054">
                  <c:v>-0.55814470000000005</c:v>
                </c:pt>
                <c:pt idx="9055">
                  <c:v>-0.55761802999999999</c:v>
                </c:pt>
                <c:pt idx="9056">
                  <c:v>-0.55709116000000003</c:v>
                </c:pt>
                <c:pt idx="9057">
                  <c:v>-0.55656406999999997</c:v>
                </c:pt>
                <c:pt idx="9058">
                  <c:v>-0.55603676999999996</c:v>
                </c:pt>
                <c:pt idx="9059">
                  <c:v>-0.55550926</c:v>
                </c:pt>
                <c:pt idx="9060">
                  <c:v>-0.55498154</c:v>
                </c:pt>
                <c:pt idx="9061">
                  <c:v>-0.55445361000000004</c:v>
                </c:pt>
                <c:pt idx="9062">
                  <c:v>-0.55392547000000003</c:v>
                </c:pt>
                <c:pt idx="9063">
                  <c:v>-0.55339711999999996</c:v>
                </c:pt>
                <c:pt idx="9064">
                  <c:v>-0.55286855999999995</c:v>
                </c:pt>
                <c:pt idx="9065">
                  <c:v>-0.55233980000000005</c:v>
                </c:pt>
                <c:pt idx="9066">
                  <c:v>-0.55181082000000004</c:v>
                </c:pt>
                <c:pt idx="9067">
                  <c:v>-0.55128162999999997</c:v>
                </c:pt>
                <c:pt idx="9068">
                  <c:v>-0.55075224</c:v>
                </c:pt>
                <c:pt idx="9069">
                  <c:v>-0.55022263000000005</c:v>
                </c:pt>
                <c:pt idx="9070">
                  <c:v>-0.54969281999999997</c:v>
                </c:pt>
                <c:pt idx="9071">
                  <c:v>-0.54916279999999995</c:v>
                </c:pt>
                <c:pt idx="9072">
                  <c:v>-0.54863256999999999</c:v>
                </c:pt>
                <c:pt idx="9073">
                  <c:v>-0.54810212999999997</c:v>
                </c:pt>
                <c:pt idx="9074">
                  <c:v>-0.54757149000000005</c:v>
                </c:pt>
                <c:pt idx="9075">
                  <c:v>-0.54704063000000003</c:v>
                </c:pt>
                <c:pt idx="9076">
                  <c:v>-0.54650957</c:v>
                </c:pt>
                <c:pt idx="9077">
                  <c:v>-0.54597830999999997</c:v>
                </c:pt>
                <c:pt idx="9078">
                  <c:v>-0.54544683000000005</c:v>
                </c:pt>
                <c:pt idx="9079">
                  <c:v>-0.54491515000000001</c:v>
                </c:pt>
                <c:pt idx="9080">
                  <c:v>-0.54438326999999997</c:v>
                </c:pt>
                <c:pt idx="9081">
                  <c:v>-0.54385117999999999</c:v>
                </c:pt>
                <c:pt idx="9082">
                  <c:v>-0.54331887999999995</c:v>
                </c:pt>
                <c:pt idx="9083">
                  <c:v>-0.54278636999999996</c:v>
                </c:pt>
                <c:pt idx="9084">
                  <c:v>-0.54225365999999997</c:v>
                </c:pt>
                <c:pt idx="9085">
                  <c:v>-0.54172074999999997</c:v>
                </c:pt>
                <c:pt idx="9086">
                  <c:v>-0.54118763000000003</c:v>
                </c:pt>
                <c:pt idx="9087">
                  <c:v>-0.54065430000000003</c:v>
                </c:pt>
                <c:pt idx="9088">
                  <c:v>-0.54012077000000003</c:v>
                </c:pt>
                <c:pt idx="9089">
                  <c:v>-0.53958704000000002</c:v>
                </c:pt>
                <c:pt idx="9090">
                  <c:v>-0.53905309999999995</c:v>
                </c:pt>
                <c:pt idx="9091">
                  <c:v>-0.53851895999999999</c:v>
                </c:pt>
                <c:pt idx="9092">
                  <c:v>-0.53798460999999997</c:v>
                </c:pt>
                <c:pt idx="9093">
                  <c:v>-0.53745005999999995</c:v>
                </c:pt>
                <c:pt idx="9094">
                  <c:v>-0.53691531000000003</c:v>
                </c:pt>
                <c:pt idx="9095">
                  <c:v>-0.53638034999999995</c:v>
                </c:pt>
                <c:pt idx="9096">
                  <c:v>-0.53584518999999997</c:v>
                </c:pt>
                <c:pt idx="9097">
                  <c:v>-0.53530982000000005</c:v>
                </c:pt>
                <c:pt idx="9098">
                  <c:v>-0.53477425999999995</c:v>
                </c:pt>
                <c:pt idx="9099">
                  <c:v>-0.53423849000000001</c:v>
                </c:pt>
                <c:pt idx="9100">
                  <c:v>-0.53370251999999996</c:v>
                </c:pt>
                <c:pt idx="9101">
                  <c:v>-0.53316635000000001</c:v>
                </c:pt>
                <c:pt idx="9102">
                  <c:v>-0.53262997000000001</c:v>
                </c:pt>
                <c:pt idx="9103">
                  <c:v>-0.53209339</c:v>
                </c:pt>
                <c:pt idx="9104">
                  <c:v>-0.53155662000000004</c:v>
                </c:pt>
                <c:pt idx="9105">
                  <c:v>-0.53101964000000001</c:v>
                </c:pt>
                <c:pt idx="9106">
                  <c:v>-0.53048245999999999</c:v>
                </c:pt>
                <c:pt idx="9107">
                  <c:v>-0.52994507999999996</c:v>
                </c:pt>
                <c:pt idx="9108">
                  <c:v>-0.52940748999999998</c:v>
                </c:pt>
                <c:pt idx="9109">
                  <c:v>-0.52886971000000005</c:v>
                </c:pt>
                <c:pt idx="9110">
                  <c:v>-0.52833173</c:v>
                </c:pt>
                <c:pt idx="9111">
                  <c:v>-0.52779354999999994</c:v>
                </c:pt>
                <c:pt idx="9112">
                  <c:v>-0.52725517</c:v>
                </c:pt>
                <c:pt idx="9113">
                  <c:v>-0.52671657999999999</c:v>
                </c:pt>
                <c:pt idx="9114">
                  <c:v>-0.52617780000000003</c:v>
                </c:pt>
                <c:pt idx="9115">
                  <c:v>-0.52563881999999995</c:v>
                </c:pt>
                <c:pt idx="9116">
                  <c:v>-0.52509963999999998</c:v>
                </c:pt>
                <c:pt idx="9117">
                  <c:v>-0.52456027000000005</c:v>
                </c:pt>
                <c:pt idx="9118">
                  <c:v>-0.52402068999999996</c:v>
                </c:pt>
                <c:pt idx="9119">
                  <c:v>-0.52348090999999997</c:v>
                </c:pt>
                <c:pt idx="9120">
                  <c:v>-0.52294094000000002</c:v>
                </c:pt>
                <c:pt idx="9121">
                  <c:v>-0.52240076999999996</c:v>
                </c:pt>
                <c:pt idx="9122">
                  <c:v>-0.5218604</c:v>
                </c:pt>
                <c:pt idx="9123">
                  <c:v>-0.52131983000000004</c:v>
                </c:pt>
                <c:pt idx="9124">
                  <c:v>-0.52077907000000001</c:v>
                </c:pt>
                <c:pt idx="9125">
                  <c:v>-0.52023810999999998</c:v>
                </c:pt>
                <c:pt idx="9126">
                  <c:v>-0.51969695000000005</c:v>
                </c:pt>
                <c:pt idx="9127">
                  <c:v>-0.51915560000000005</c:v>
                </c:pt>
                <c:pt idx="9128">
                  <c:v>-0.51861405000000005</c:v>
                </c:pt>
                <c:pt idx="9129">
                  <c:v>-0.51807230000000004</c:v>
                </c:pt>
                <c:pt idx="9130">
                  <c:v>-0.51753035999999997</c:v>
                </c:pt>
                <c:pt idx="9131">
                  <c:v>-0.51698822</c:v>
                </c:pt>
                <c:pt idx="9132">
                  <c:v>-0.51644588000000002</c:v>
                </c:pt>
                <c:pt idx="9133">
                  <c:v>-0.51590334999999998</c:v>
                </c:pt>
                <c:pt idx="9134">
                  <c:v>-0.51536062999999999</c:v>
                </c:pt>
                <c:pt idx="9135">
                  <c:v>-0.51481770999999998</c:v>
                </c:pt>
                <c:pt idx="9136">
                  <c:v>-0.51427458999999998</c:v>
                </c:pt>
                <c:pt idx="9137">
                  <c:v>-0.51373128000000001</c:v>
                </c:pt>
                <c:pt idx="9138">
                  <c:v>-0.51318777999999998</c:v>
                </c:pt>
                <c:pt idx="9139">
                  <c:v>-0.51264407999999995</c:v>
                </c:pt>
                <c:pt idx="9140">
                  <c:v>-0.51210018999999996</c:v>
                </c:pt>
                <c:pt idx="9141">
                  <c:v>-0.51155609999999996</c:v>
                </c:pt>
                <c:pt idx="9142">
                  <c:v>-0.51101182000000001</c:v>
                </c:pt>
                <c:pt idx="9143">
                  <c:v>-0.51046734999999999</c:v>
                </c:pt>
                <c:pt idx="9144">
                  <c:v>-0.50992267999999996</c:v>
                </c:pt>
                <c:pt idx="9145">
                  <c:v>-0.50937783000000003</c:v>
                </c:pt>
                <c:pt idx="9146">
                  <c:v>-0.50883277000000005</c:v>
                </c:pt>
                <c:pt idx="9147">
                  <c:v>-0.50828753000000004</c:v>
                </c:pt>
                <c:pt idx="9148">
                  <c:v>-0.50774209000000003</c:v>
                </c:pt>
                <c:pt idx="9149">
                  <c:v>-0.50719645999999996</c:v>
                </c:pt>
                <c:pt idx="9150">
                  <c:v>-0.50665064000000004</c:v>
                </c:pt>
                <c:pt idx="9151">
                  <c:v>-0.50610463000000006</c:v>
                </c:pt>
                <c:pt idx="9152">
                  <c:v>-0.50555843</c:v>
                </c:pt>
                <c:pt idx="9153">
                  <c:v>-0.50501202999999995</c:v>
                </c:pt>
                <c:pt idx="9154">
                  <c:v>-0.50446544999999998</c:v>
                </c:pt>
                <c:pt idx="9155">
                  <c:v>-0.50391867000000001</c:v>
                </c:pt>
                <c:pt idx="9156">
                  <c:v>-0.50337169999999998</c:v>
                </c:pt>
                <c:pt idx="9157">
                  <c:v>-0.50282455000000004</c:v>
                </c:pt>
                <c:pt idx="9158">
                  <c:v>-0.50227719999999998</c:v>
                </c:pt>
                <c:pt idx="9159">
                  <c:v>-0.50172965999999997</c:v>
                </c:pt>
                <c:pt idx="9160">
                  <c:v>-0.50118193</c:v>
                </c:pt>
                <c:pt idx="9161">
                  <c:v>-0.50063400999999996</c:v>
                </c:pt>
                <c:pt idx="9162">
                  <c:v>-0.50008591000000002</c:v>
                </c:pt>
                <c:pt idx="9163">
                  <c:v>-0.49953761000000002</c:v>
                </c:pt>
                <c:pt idx="9164">
                  <c:v>-0.49898913</c:v>
                </c:pt>
                <c:pt idx="9165">
                  <c:v>-0.49844044999999998</c:v>
                </c:pt>
                <c:pt idx="9166">
                  <c:v>-0.49789158999999999</c:v>
                </c:pt>
                <c:pt idx="9167">
                  <c:v>-0.49734254</c:v>
                </c:pt>
                <c:pt idx="9168">
                  <c:v>-0.49679329999999999</c:v>
                </c:pt>
                <c:pt idx="9169">
                  <c:v>-0.49624388000000003</c:v>
                </c:pt>
                <c:pt idx="9170">
                  <c:v>-0.49569426</c:v>
                </c:pt>
                <c:pt idx="9171">
                  <c:v>-0.49514446000000001</c:v>
                </c:pt>
                <c:pt idx="9172">
                  <c:v>-0.49459447000000001</c:v>
                </c:pt>
                <c:pt idx="9173">
                  <c:v>-0.49404429999999999</c:v>
                </c:pt>
                <c:pt idx="9174">
                  <c:v>-0.49349393000000003</c:v>
                </c:pt>
                <c:pt idx="9175">
                  <c:v>-0.49294338999999998</c:v>
                </c:pt>
                <c:pt idx="9176">
                  <c:v>-0.49239264999999999</c:v>
                </c:pt>
                <c:pt idx="9177">
                  <c:v>-0.49184172999999998</c:v>
                </c:pt>
                <c:pt idx="9178">
                  <c:v>-0.49129062000000001</c:v>
                </c:pt>
                <c:pt idx="9179">
                  <c:v>-0.49073932999999997</c:v>
                </c:pt>
                <c:pt idx="9180">
                  <c:v>-0.49018784999999998</c:v>
                </c:pt>
                <c:pt idx="9181">
                  <c:v>-0.48963617999999998</c:v>
                </c:pt>
                <c:pt idx="9182">
                  <c:v>-0.48908433000000001</c:v>
                </c:pt>
                <c:pt idx="9183">
                  <c:v>-0.48853229999999997</c:v>
                </c:pt>
                <c:pt idx="9184">
                  <c:v>-0.48798007999999998</c:v>
                </c:pt>
                <c:pt idx="9185">
                  <c:v>-0.48742766999999998</c:v>
                </c:pt>
                <c:pt idx="9186">
                  <c:v>-0.48687509000000001</c:v>
                </c:pt>
                <c:pt idx="9187">
                  <c:v>-0.48632230999999998</c:v>
                </c:pt>
                <c:pt idx="9188">
                  <c:v>-0.48576935999999998</c:v>
                </c:pt>
                <c:pt idx="9189">
                  <c:v>-0.48521621999999998</c:v>
                </c:pt>
                <c:pt idx="9190">
                  <c:v>-0.48466290000000001</c:v>
                </c:pt>
                <c:pt idx="9191">
                  <c:v>-0.48410938999999997</c:v>
                </c:pt>
                <c:pt idx="9192">
                  <c:v>-0.48355569999999998</c:v>
                </c:pt>
                <c:pt idx="9193">
                  <c:v>-0.48300183000000002</c:v>
                </c:pt>
                <c:pt idx="9194">
                  <c:v>-0.48244777</c:v>
                </c:pt>
                <c:pt idx="9195">
                  <c:v>-0.48189353000000001</c:v>
                </c:pt>
                <c:pt idx="9196">
                  <c:v>-0.48133912000000001</c:v>
                </c:pt>
                <c:pt idx="9197">
                  <c:v>-0.48078451</c:v>
                </c:pt>
                <c:pt idx="9198">
                  <c:v>-0.48022973000000002</c:v>
                </c:pt>
                <c:pt idx="9199">
                  <c:v>-0.47967476999999997</c:v>
                </c:pt>
                <c:pt idx="9200">
                  <c:v>-0.47911962000000002</c:v>
                </c:pt>
                <c:pt idx="9201">
                  <c:v>-0.47856429</c:v>
                </c:pt>
                <c:pt idx="9202">
                  <c:v>-0.47800878000000002</c:v>
                </c:pt>
                <c:pt idx="9203">
                  <c:v>-0.47745310000000002</c:v>
                </c:pt>
                <c:pt idx="9204">
                  <c:v>-0.47689723000000001</c:v>
                </c:pt>
                <c:pt idx="9205">
                  <c:v>-0.47634117999999998</c:v>
                </c:pt>
                <c:pt idx="9206">
                  <c:v>-0.47578494999999998</c:v>
                </c:pt>
                <c:pt idx="9207">
                  <c:v>-0.47522853999999998</c:v>
                </c:pt>
                <c:pt idx="9208">
                  <c:v>-0.47467195000000001</c:v>
                </c:pt>
                <c:pt idx="9209">
                  <c:v>-0.47411518000000002</c:v>
                </c:pt>
                <c:pt idx="9210">
                  <c:v>-0.47355823000000002</c:v>
                </c:pt>
                <c:pt idx="9211">
                  <c:v>-0.47300111</c:v>
                </c:pt>
                <c:pt idx="9212">
                  <c:v>-0.47244380000000002</c:v>
                </c:pt>
                <c:pt idx="9213">
                  <c:v>-0.47188632000000003</c:v>
                </c:pt>
                <c:pt idx="9214">
                  <c:v>-0.47132865000000002</c:v>
                </c:pt>
                <c:pt idx="9215">
                  <c:v>-0.47077080999999998</c:v>
                </c:pt>
                <c:pt idx="9216">
                  <c:v>-0.47021279999999999</c:v>
                </c:pt>
                <c:pt idx="9217">
                  <c:v>-0.46965459999999998</c:v>
                </c:pt>
                <c:pt idx="9218">
                  <c:v>-0.46909623</c:v>
                </c:pt>
                <c:pt idx="9219">
                  <c:v>-0.46853768000000001</c:v>
                </c:pt>
                <c:pt idx="9220">
                  <c:v>-0.46797895</c:v>
                </c:pt>
                <c:pt idx="9221">
                  <c:v>-0.46742003999999998</c:v>
                </c:pt>
                <c:pt idx="9222">
                  <c:v>-0.46686095999999999</c:v>
                </c:pt>
                <c:pt idx="9223">
                  <c:v>-0.46630169999999999</c:v>
                </c:pt>
                <c:pt idx="9224">
                  <c:v>-0.46574227000000001</c:v>
                </c:pt>
                <c:pt idx="9225">
                  <c:v>-0.46518266000000003</c:v>
                </c:pt>
                <c:pt idx="9226">
                  <c:v>-0.46462287000000002</c:v>
                </c:pt>
                <c:pt idx="9227">
                  <c:v>-0.46406291</c:v>
                </c:pt>
                <c:pt idx="9228">
                  <c:v>-0.46350278</c:v>
                </c:pt>
                <c:pt idx="9229">
                  <c:v>-0.46294246</c:v>
                </c:pt>
                <c:pt idx="9230">
                  <c:v>-0.46238198000000003</c:v>
                </c:pt>
                <c:pt idx="9231">
                  <c:v>-0.46182131999999998</c:v>
                </c:pt>
                <c:pt idx="9232">
                  <c:v>-0.46126047999999997</c:v>
                </c:pt>
                <c:pt idx="9233">
                  <c:v>-0.46069947</c:v>
                </c:pt>
                <c:pt idx="9234">
                  <c:v>-0.46013829000000001</c:v>
                </c:pt>
                <c:pt idx="9235">
                  <c:v>-0.45957692999999999</c:v>
                </c:pt>
                <c:pt idx="9236">
                  <c:v>-0.45901540000000002</c:v>
                </c:pt>
                <c:pt idx="9237">
                  <c:v>-0.45845369000000002</c:v>
                </c:pt>
                <c:pt idx="9238">
                  <c:v>-0.45789181000000001</c:v>
                </c:pt>
                <c:pt idx="9239">
                  <c:v>-0.45732975999999997</c:v>
                </c:pt>
                <c:pt idx="9240">
                  <c:v>-0.45676754000000003</c:v>
                </c:pt>
                <c:pt idx="9241">
                  <c:v>-0.45620514000000001</c:v>
                </c:pt>
                <c:pt idx="9242">
                  <c:v>-0.45564257000000002</c:v>
                </c:pt>
                <c:pt idx="9243">
                  <c:v>-0.45507983000000002</c:v>
                </c:pt>
                <c:pt idx="9244">
                  <c:v>-0.45451691999999999</c:v>
                </c:pt>
                <c:pt idx="9245">
                  <c:v>-0.45395383</c:v>
                </c:pt>
                <c:pt idx="9246">
                  <c:v>-0.45339057999999999</c:v>
                </c:pt>
                <c:pt idx="9247">
                  <c:v>-0.45282715000000001</c:v>
                </c:pt>
                <c:pt idx="9248">
                  <c:v>-0.45226355000000001</c:v>
                </c:pt>
                <c:pt idx="9249">
                  <c:v>-0.45169978</c:v>
                </c:pt>
                <c:pt idx="9250">
                  <c:v>-0.45113584000000001</c:v>
                </c:pt>
                <c:pt idx="9251">
                  <c:v>-0.45057173</c:v>
                </c:pt>
                <c:pt idx="9252">
                  <c:v>-0.45000744999999998</c:v>
                </c:pt>
                <c:pt idx="9253">
                  <c:v>-0.44944299999999998</c:v>
                </c:pt>
                <c:pt idx="9254">
                  <c:v>-0.44887838000000002</c:v>
                </c:pt>
                <c:pt idx="9255">
                  <c:v>-0.44831358999999998</c:v>
                </c:pt>
                <c:pt idx="9256">
                  <c:v>-0.44774862999999998</c:v>
                </c:pt>
                <c:pt idx="9257">
                  <c:v>-0.44718350000000001</c:v>
                </c:pt>
                <c:pt idx="9258">
                  <c:v>-0.44661820000000002</c:v>
                </c:pt>
                <c:pt idx="9259">
                  <c:v>-0.44605274</c:v>
                </c:pt>
                <c:pt idx="9260">
                  <c:v>-0.44548710000000002</c:v>
                </c:pt>
                <c:pt idx="9261">
                  <c:v>-0.44492130000000002</c:v>
                </c:pt>
                <c:pt idx="9262">
                  <c:v>-0.44435532999999999</c:v>
                </c:pt>
                <c:pt idx="9263">
                  <c:v>-0.44378919</c:v>
                </c:pt>
                <c:pt idx="9264">
                  <c:v>-0.44322287999999999</c:v>
                </c:pt>
                <c:pt idx="9265">
                  <c:v>-0.44265641</c:v>
                </c:pt>
                <c:pt idx="9266">
                  <c:v>-0.44208976999999999</c:v>
                </c:pt>
                <c:pt idx="9267">
                  <c:v>-0.44152296000000002</c:v>
                </c:pt>
                <c:pt idx="9268">
                  <c:v>-0.44095599000000002</c:v>
                </c:pt>
                <c:pt idx="9269">
                  <c:v>-0.44038885</c:v>
                </c:pt>
                <c:pt idx="9270">
                  <c:v>-0.43982154000000001</c:v>
                </c:pt>
                <c:pt idx="9271">
                  <c:v>-0.43925407</c:v>
                </c:pt>
                <c:pt idx="9272">
                  <c:v>-0.43868643000000002</c:v>
                </c:pt>
                <c:pt idx="9273">
                  <c:v>-0.43811862000000001</c:v>
                </c:pt>
                <c:pt idx="9274">
                  <c:v>-0.43755064999999999</c:v>
                </c:pt>
                <c:pt idx="9275">
                  <c:v>-0.43698251999999999</c:v>
                </c:pt>
                <c:pt idx="9276">
                  <c:v>-0.43641422000000002</c:v>
                </c:pt>
                <c:pt idx="9277">
                  <c:v>-0.43584574999999998</c:v>
                </c:pt>
                <c:pt idx="9278">
                  <c:v>-0.43527712000000002</c:v>
                </c:pt>
                <c:pt idx="9279">
                  <c:v>-0.43470832999999998</c:v>
                </c:pt>
                <c:pt idx="9280">
                  <c:v>-0.43413937000000002</c:v>
                </c:pt>
                <c:pt idx="9281">
                  <c:v>-0.43357024999999999</c:v>
                </c:pt>
                <c:pt idx="9282">
                  <c:v>-0.43300095999999999</c:v>
                </c:pt>
                <c:pt idx="9283">
                  <c:v>-0.43243151000000002</c:v>
                </c:pt>
                <c:pt idx="9284">
                  <c:v>-0.43186190000000002</c:v>
                </c:pt>
                <c:pt idx="9285">
                  <c:v>-0.43129212</c:v>
                </c:pt>
                <c:pt idx="9286">
                  <c:v>-0.43072218000000001</c:v>
                </c:pt>
                <c:pt idx="9287">
                  <c:v>-0.43015207999999999</c:v>
                </c:pt>
                <c:pt idx="9288">
                  <c:v>-0.42958182</c:v>
                </c:pt>
                <c:pt idx="9289">
                  <c:v>-0.42901138999999999</c:v>
                </c:pt>
                <c:pt idx="9290">
                  <c:v>-0.42844081000000001</c:v>
                </c:pt>
                <c:pt idx="9291">
                  <c:v>-0.42787006</c:v>
                </c:pt>
                <c:pt idx="9292">
                  <c:v>-0.42729914000000002</c:v>
                </c:pt>
                <c:pt idx="9293">
                  <c:v>-0.42672807000000001</c:v>
                </c:pt>
                <c:pt idx="9294">
                  <c:v>-0.42615683999999998</c:v>
                </c:pt>
                <c:pt idx="9295">
                  <c:v>-0.42558543999999998</c:v>
                </c:pt>
                <c:pt idx="9296">
                  <c:v>-0.42501389000000001</c:v>
                </c:pt>
                <c:pt idx="9297">
                  <c:v>-0.42444217000000001</c:v>
                </c:pt>
                <c:pt idx="9298">
                  <c:v>-0.42387029999999998</c:v>
                </c:pt>
                <c:pt idx="9299">
                  <c:v>-0.42329825999999998</c:v>
                </c:pt>
                <c:pt idx="9300">
                  <c:v>-0.42272607000000001</c:v>
                </c:pt>
                <c:pt idx="9301">
                  <c:v>-0.42215371000000002</c:v>
                </c:pt>
                <c:pt idx="9302">
                  <c:v>-0.42158119999999999</c:v>
                </c:pt>
                <c:pt idx="9303">
                  <c:v>-0.42100852</c:v>
                </c:pt>
                <c:pt idx="9304">
                  <c:v>-0.42043568999999997</c:v>
                </c:pt>
                <c:pt idx="9305">
                  <c:v>-0.41986269999999998</c:v>
                </c:pt>
                <c:pt idx="9306">
                  <c:v>-0.41928955000000001</c:v>
                </c:pt>
                <c:pt idx="9307">
                  <c:v>-0.41871624000000002</c:v>
                </c:pt>
                <c:pt idx="9308">
                  <c:v>-0.41814277999999999</c:v>
                </c:pt>
                <c:pt idx="9309">
                  <c:v>-0.41756915</c:v>
                </c:pt>
                <c:pt idx="9310">
                  <c:v>-0.41699536999999998</c:v>
                </c:pt>
                <c:pt idx="9311">
                  <c:v>-0.41642142999999998</c:v>
                </c:pt>
                <c:pt idx="9312">
                  <c:v>-0.41584734000000001</c:v>
                </c:pt>
                <c:pt idx="9313">
                  <c:v>-0.41527309000000001</c:v>
                </c:pt>
                <c:pt idx="9314">
                  <c:v>-0.41469867999999999</c:v>
                </c:pt>
                <c:pt idx="9315">
                  <c:v>-0.41412410999999999</c:v>
                </c:pt>
                <c:pt idx="9316">
                  <c:v>-0.41354939000000002</c:v>
                </c:pt>
                <c:pt idx="9317">
                  <c:v>-0.41297451000000002</c:v>
                </c:pt>
                <c:pt idx="9318">
                  <c:v>-0.41239947999999998</c:v>
                </c:pt>
                <c:pt idx="9319">
                  <c:v>-0.41182428999999998</c:v>
                </c:pt>
                <c:pt idx="9320">
                  <c:v>-0.41124894000000001</c:v>
                </c:pt>
                <c:pt idx="9321">
                  <c:v>-0.41067344</c:v>
                </c:pt>
                <c:pt idx="9322">
                  <c:v>-0.41009779000000002</c:v>
                </c:pt>
                <c:pt idx="9323">
                  <c:v>-0.40952198000000001</c:v>
                </c:pt>
                <c:pt idx="9324">
                  <c:v>-0.40894601000000003</c:v>
                </c:pt>
                <c:pt idx="9325">
                  <c:v>-0.40836989000000001</c:v>
                </c:pt>
                <c:pt idx="9326">
                  <c:v>-0.40779362000000002</c:v>
                </c:pt>
                <c:pt idx="9327">
                  <c:v>-0.40721719000000001</c:v>
                </c:pt>
                <c:pt idx="9328">
                  <c:v>-0.40664061000000001</c:v>
                </c:pt>
                <c:pt idx="9329">
                  <c:v>-0.40606387999999999</c:v>
                </c:pt>
                <c:pt idx="9330">
                  <c:v>-0.40548698999999999</c:v>
                </c:pt>
                <c:pt idx="9331">
                  <c:v>-0.40490995000000002</c:v>
                </c:pt>
                <c:pt idx="9332">
                  <c:v>-0.40433276000000001</c:v>
                </c:pt>
                <c:pt idx="9333">
                  <c:v>-0.40375540999999998</c:v>
                </c:pt>
                <c:pt idx="9334">
                  <c:v>-0.40317790999999997</c:v>
                </c:pt>
                <c:pt idx="9335">
                  <c:v>-0.40260025999999999</c:v>
                </c:pt>
                <c:pt idx="9336">
                  <c:v>-0.40202246000000003</c:v>
                </c:pt>
                <c:pt idx="9337">
                  <c:v>-0.40144450999999998</c:v>
                </c:pt>
                <c:pt idx="9338">
                  <c:v>-0.40086640000000001</c:v>
                </c:pt>
                <c:pt idx="9339">
                  <c:v>-0.40028815000000001</c:v>
                </c:pt>
                <c:pt idx="9340">
                  <c:v>-0.39970973999999998</c:v>
                </c:pt>
                <c:pt idx="9341">
                  <c:v>-0.39913117999999997</c:v>
                </c:pt>
                <c:pt idx="9342">
                  <c:v>-0.39855246999999999</c:v>
                </c:pt>
                <c:pt idx="9343">
                  <c:v>-0.39797360999999998</c:v>
                </c:pt>
                <c:pt idx="9344">
                  <c:v>-0.39739459999999999</c:v>
                </c:pt>
                <c:pt idx="9345">
                  <c:v>-0.39681544000000002</c:v>
                </c:pt>
                <c:pt idx="9346">
                  <c:v>-0.39623614000000001</c:v>
                </c:pt>
                <c:pt idx="9347">
                  <c:v>-0.39565667999999998</c:v>
                </c:pt>
                <c:pt idx="9348">
                  <c:v>-0.39507706999999997</c:v>
                </c:pt>
                <c:pt idx="9349">
                  <c:v>-0.39449730999999999</c:v>
                </c:pt>
                <c:pt idx="9350">
                  <c:v>-0.39391741000000002</c:v>
                </c:pt>
                <c:pt idx="9351">
                  <c:v>-0.39333734999999997</c:v>
                </c:pt>
                <c:pt idx="9352">
                  <c:v>-0.39275715</c:v>
                </c:pt>
                <c:pt idx="9353">
                  <c:v>-0.39217679999999999</c:v>
                </c:pt>
                <c:pt idx="9354">
                  <c:v>-0.39159630000000001</c:v>
                </c:pt>
                <c:pt idx="9355">
                  <c:v>-0.39101565999999999</c:v>
                </c:pt>
                <c:pt idx="9356">
                  <c:v>-0.39043485999999999</c:v>
                </c:pt>
                <c:pt idx="9357">
                  <c:v>-0.38985392000000002</c:v>
                </c:pt>
                <c:pt idx="9358">
                  <c:v>-0.38927283000000001</c:v>
                </c:pt>
                <c:pt idx="9359">
                  <c:v>-0.38869160000000003</c:v>
                </c:pt>
                <c:pt idx="9360">
                  <c:v>-0.38811022000000001</c:v>
                </c:pt>
                <c:pt idx="9361">
                  <c:v>-0.38752869000000001</c:v>
                </c:pt>
                <c:pt idx="9362">
                  <c:v>-0.38694701999999997</c:v>
                </c:pt>
                <c:pt idx="9363">
                  <c:v>-0.38636520000000002</c:v>
                </c:pt>
                <c:pt idx="9364">
                  <c:v>-0.38578322999999998</c:v>
                </c:pt>
                <c:pt idx="9365">
                  <c:v>-0.38520112000000001</c:v>
                </c:pt>
                <c:pt idx="9366">
                  <c:v>-0.38461886000000001</c:v>
                </c:pt>
                <c:pt idx="9367">
                  <c:v>-0.38403646000000002</c:v>
                </c:pt>
                <c:pt idx="9368">
                  <c:v>-0.38345392</c:v>
                </c:pt>
                <c:pt idx="9369">
                  <c:v>-0.38287122000000001</c:v>
                </c:pt>
                <c:pt idx="9370">
                  <c:v>-0.38228838999999998</c:v>
                </c:pt>
                <c:pt idx="9371">
                  <c:v>-0.38170541000000002</c:v>
                </c:pt>
                <c:pt idx="9372">
                  <c:v>-0.38112228999999997</c:v>
                </c:pt>
                <c:pt idx="9373">
                  <c:v>-0.38053902000000001</c:v>
                </c:pt>
                <c:pt idx="9374">
                  <c:v>-0.37995561</c:v>
                </c:pt>
                <c:pt idx="9375">
                  <c:v>-0.37937206000000001</c:v>
                </c:pt>
                <c:pt idx="9376">
                  <c:v>-0.37878835999999999</c:v>
                </c:pt>
                <c:pt idx="9377">
                  <c:v>-0.37820451999999999</c:v>
                </c:pt>
                <c:pt idx="9378">
                  <c:v>-0.37762054</c:v>
                </c:pt>
                <c:pt idx="9379">
                  <c:v>-0.37703640999999999</c:v>
                </c:pt>
                <c:pt idx="9380">
                  <c:v>-0.37645213999999999</c:v>
                </c:pt>
                <c:pt idx="9381">
                  <c:v>-0.37586774000000001</c:v>
                </c:pt>
                <c:pt idx="9382">
                  <c:v>-0.37528317999999999</c:v>
                </c:pt>
                <c:pt idx="9383">
                  <c:v>-0.37469849</c:v>
                </c:pt>
                <c:pt idx="9384">
                  <c:v>-0.37411366000000001</c:v>
                </c:pt>
                <c:pt idx="9385">
                  <c:v>-0.37352868</c:v>
                </c:pt>
                <c:pt idx="9386">
                  <c:v>-0.37294357</c:v>
                </c:pt>
                <c:pt idx="9387">
                  <c:v>-0.37235831000000003</c:v>
                </c:pt>
                <c:pt idx="9388">
                  <c:v>-0.37177292000000001</c:v>
                </c:pt>
                <c:pt idx="9389">
                  <c:v>-0.37118738000000001</c:v>
                </c:pt>
                <c:pt idx="9390">
                  <c:v>-0.37060169999999998</c:v>
                </c:pt>
                <c:pt idx="9391">
                  <c:v>-0.37001589000000001</c:v>
                </c:pt>
                <c:pt idx="9392">
                  <c:v>-0.36942993000000002</c:v>
                </c:pt>
                <c:pt idx="9393">
                  <c:v>-0.36884383999999998</c:v>
                </c:pt>
                <c:pt idx="9394">
                  <c:v>-0.36825760000000002</c:v>
                </c:pt>
                <c:pt idx="9395">
                  <c:v>-0.36767123000000002</c:v>
                </c:pt>
                <c:pt idx="9396">
                  <c:v>-0.36708471999999998</c:v>
                </c:pt>
                <c:pt idx="9397">
                  <c:v>-0.36649807000000001</c:v>
                </c:pt>
                <c:pt idx="9398">
                  <c:v>-0.36591128000000001</c:v>
                </c:pt>
                <c:pt idx="9399">
                  <c:v>-0.36532435000000002</c:v>
                </c:pt>
                <c:pt idx="9400">
                  <c:v>-0.36473728999999999</c:v>
                </c:pt>
                <c:pt idx="9401">
                  <c:v>-0.36415008999999998</c:v>
                </c:pt>
                <c:pt idx="9402">
                  <c:v>-0.36356274999999999</c:v>
                </c:pt>
                <c:pt idx="9403">
                  <c:v>-0.36297527000000002</c:v>
                </c:pt>
                <c:pt idx="9404">
                  <c:v>-0.36238766</c:v>
                </c:pt>
                <c:pt idx="9405">
                  <c:v>-0.36179991</c:v>
                </c:pt>
                <c:pt idx="9406">
                  <c:v>-0.36121203000000002</c:v>
                </c:pt>
                <c:pt idx="9407">
                  <c:v>-0.36062400999999999</c:v>
                </c:pt>
                <c:pt idx="9408">
                  <c:v>-0.36003584999999999</c:v>
                </c:pt>
                <c:pt idx="9409">
                  <c:v>-0.35944756</c:v>
                </c:pt>
                <c:pt idx="9410">
                  <c:v>-0.35885913000000003</c:v>
                </c:pt>
                <c:pt idx="9411">
                  <c:v>-0.35827056000000002</c:v>
                </c:pt>
                <c:pt idx="9412">
                  <c:v>-0.35768186000000002</c:v>
                </c:pt>
                <c:pt idx="9413">
                  <c:v>-0.35709302999999998</c:v>
                </c:pt>
                <c:pt idx="9414">
                  <c:v>-0.35650406000000001</c:v>
                </c:pt>
                <c:pt idx="9415">
                  <c:v>-0.35591496</c:v>
                </c:pt>
                <c:pt idx="9416">
                  <c:v>-0.35532572000000001</c:v>
                </c:pt>
                <c:pt idx="9417">
                  <c:v>-0.35473634999999998</c:v>
                </c:pt>
                <c:pt idx="9418">
                  <c:v>-0.35414685000000001</c:v>
                </c:pt>
                <c:pt idx="9419">
                  <c:v>-0.35355721000000001</c:v>
                </c:pt>
                <c:pt idx="9420">
                  <c:v>-0.35296744000000002</c:v>
                </c:pt>
                <c:pt idx="9421">
                  <c:v>-0.35237752999999999</c:v>
                </c:pt>
                <c:pt idx="9422">
                  <c:v>-0.35178748999999998</c:v>
                </c:pt>
                <c:pt idx="9423">
                  <c:v>-0.35119731999999998</c:v>
                </c:pt>
                <c:pt idx="9424">
                  <c:v>-0.35060701999999999</c:v>
                </c:pt>
                <c:pt idx="9425">
                  <c:v>-0.35001659000000002</c:v>
                </c:pt>
                <c:pt idx="9426">
                  <c:v>-0.34942602</c:v>
                </c:pt>
                <c:pt idx="9427">
                  <c:v>-0.34883532</c:v>
                </c:pt>
                <c:pt idx="9428">
                  <c:v>-0.34824449000000002</c:v>
                </c:pt>
                <c:pt idx="9429">
                  <c:v>-0.34765352999999999</c:v>
                </c:pt>
                <c:pt idx="9430">
                  <c:v>-0.34706244000000003</c:v>
                </c:pt>
                <c:pt idx="9431">
                  <c:v>-0.34647122000000002</c:v>
                </c:pt>
                <c:pt idx="9432">
                  <c:v>-0.34587986999999998</c:v>
                </c:pt>
                <c:pt idx="9433">
                  <c:v>-0.34528838000000001</c:v>
                </c:pt>
                <c:pt idx="9434">
                  <c:v>-0.34469676999999999</c:v>
                </c:pt>
                <c:pt idx="9435">
                  <c:v>-0.34410502999999998</c:v>
                </c:pt>
                <c:pt idx="9436">
                  <c:v>-0.34351314999999999</c:v>
                </c:pt>
                <c:pt idx="9437">
                  <c:v>-0.34292115000000001</c:v>
                </c:pt>
                <c:pt idx="9438">
                  <c:v>-0.34232901999999998</c:v>
                </c:pt>
                <c:pt idx="9439">
                  <c:v>-0.34173675999999997</c:v>
                </c:pt>
                <c:pt idx="9440">
                  <c:v>-0.34114436999999997</c:v>
                </c:pt>
                <c:pt idx="9441">
                  <c:v>-0.34055184999999999</c:v>
                </c:pt>
                <c:pt idx="9442">
                  <c:v>-0.33995920000000002</c:v>
                </c:pt>
                <c:pt idx="9443">
                  <c:v>-0.33936643</c:v>
                </c:pt>
                <c:pt idx="9444">
                  <c:v>-0.33877352999999999</c:v>
                </c:pt>
                <c:pt idx="9445">
                  <c:v>-0.33818049999999999</c:v>
                </c:pt>
                <c:pt idx="9446">
                  <c:v>-0.33758734000000001</c:v>
                </c:pt>
                <c:pt idx="9447">
                  <c:v>-0.33699404999999999</c:v>
                </c:pt>
                <c:pt idx="9448">
                  <c:v>-0.33640063999999997</c:v>
                </c:pt>
                <c:pt idx="9449">
                  <c:v>-0.33580710000000003</c:v>
                </c:pt>
                <c:pt idx="9450">
                  <c:v>-0.33521343999999997</c:v>
                </c:pt>
                <c:pt idx="9451">
                  <c:v>-0.33461964999999999</c:v>
                </c:pt>
                <c:pt idx="9452">
                  <c:v>-0.33402573000000002</c:v>
                </c:pt>
                <c:pt idx="9453">
                  <c:v>-0.33343169</c:v>
                </c:pt>
                <c:pt idx="9454">
                  <c:v>-0.33283752</c:v>
                </c:pt>
                <c:pt idx="9455">
                  <c:v>-0.33224323</c:v>
                </c:pt>
                <c:pt idx="9456">
                  <c:v>-0.33164881000000002</c:v>
                </c:pt>
                <c:pt idx="9457">
                  <c:v>-0.33105425999999999</c:v>
                </c:pt>
                <c:pt idx="9458">
                  <c:v>-0.33045959000000003</c:v>
                </c:pt>
                <c:pt idx="9459">
                  <c:v>-0.32986480000000001</c:v>
                </c:pt>
                <c:pt idx="9460">
                  <c:v>-0.32926988000000001</c:v>
                </c:pt>
                <c:pt idx="9461">
                  <c:v>-0.32867484000000002</c:v>
                </c:pt>
                <c:pt idx="9462">
                  <c:v>-0.32807966999999999</c:v>
                </c:pt>
                <c:pt idx="9463">
                  <c:v>-0.32748438000000002</c:v>
                </c:pt>
                <c:pt idx="9464">
                  <c:v>-0.32688897</c:v>
                </c:pt>
                <c:pt idx="9465">
                  <c:v>-0.32629343999999999</c:v>
                </c:pt>
                <c:pt idx="9466">
                  <c:v>-0.32569777999999999</c:v>
                </c:pt>
                <c:pt idx="9467">
                  <c:v>-0.325102</c:v>
                </c:pt>
                <c:pt idx="9468">
                  <c:v>-0.32450609000000002</c:v>
                </c:pt>
                <c:pt idx="9469">
                  <c:v>-0.32391006999999999</c:v>
                </c:pt>
                <c:pt idx="9470">
                  <c:v>-0.32331391999999998</c:v>
                </c:pt>
                <c:pt idx="9471">
                  <c:v>-0.32271765000000002</c:v>
                </c:pt>
                <c:pt idx="9472">
                  <c:v>-0.32212126000000002</c:v>
                </c:pt>
                <c:pt idx="9473">
                  <c:v>-0.32152473999999998</c:v>
                </c:pt>
                <c:pt idx="9474">
                  <c:v>-0.32092810999999999</c:v>
                </c:pt>
                <c:pt idx="9475">
                  <c:v>-0.32033136000000001</c:v>
                </c:pt>
                <c:pt idx="9476">
                  <c:v>-0.31973447999999999</c:v>
                </c:pt>
                <c:pt idx="9477">
                  <c:v>-0.31913747999999997</c:v>
                </c:pt>
                <c:pt idx="9478">
                  <c:v>-0.31854037000000002</c:v>
                </c:pt>
                <c:pt idx="9479">
                  <c:v>-0.31794313000000002</c:v>
                </c:pt>
                <c:pt idx="9480">
                  <c:v>-0.31734578000000002</c:v>
                </c:pt>
                <c:pt idx="9481">
                  <c:v>-0.31674829999999998</c:v>
                </c:pt>
                <c:pt idx="9482">
                  <c:v>-0.31615071</c:v>
                </c:pt>
                <c:pt idx="9483">
                  <c:v>-0.31555298999999998</c:v>
                </c:pt>
                <c:pt idx="9484">
                  <c:v>-0.31495516000000001</c:v>
                </c:pt>
                <c:pt idx="9485">
                  <c:v>-0.31435721</c:v>
                </c:pt>
                <c:pt idx="9486">
                  <c:v>-0.31375913999999999</c:v>
                </c:pt>
                <c:pt idx="9487">
                  <c:v>-0.31316094999999999</c:v>
                </c:pt>
                <c:pt idx="9488">
                  <c:v>-0.31256265</c:v>
                </c:pt>
                <c:pt idx="9489">
                  <c:v>-0.31196422000000001</c:v>
                </c:pt>
                <c:pt idx="9490">
                  <c:v>-0.31136567999999998</c:v>
                </c:pt>
                <c:pt idx="9491">
                  <c:v>-0.31076702</c:v>
                </c:pt>
                <c:pt idx="9492">
                  <c:v>-0.31016824999999998</c:v>
                </c:pt>
                <c:pt idx="9493">
                  <c:v>-0.30956936000000002</c:v>
                </c:pt>
                <c:pt idx="9494">
                  <c:v>-0.30897035</c:v>
                </c:pt>
                <c:pt idx="9495">
                  <c:v>-0.30837122</c:v>
                </c:pt>
                <c:pt idx="9496">
                  <c:v>-0.30777198</c:v>
                </c:pt>
                <c:pt idx="9497">
                  <c:v>-0.30717262000000001</c:v>
                </c:pt>
                <c:pt idx="9498">
                  <c:v>-0.30657315000000002</c:v>
                </c:pt>
                <c:pt idx="9499">
                  <c:v>-0.30597355999999998</c:v>
                </c:pt>
                <c:pt idx="9500">
                  <c:v>-0.30537386</c:v>
                </c:pt>
                <c:pt idx="9501">
                  <c:v>-0.30477404000000002</c:v>
                </c:pt>
                <c:pt idx="9502">
                  <c:v>-0.30417411</c:v>
                </c:pt>
                <c:pt idx="9503">
                  <c:v>-0.30357405999999998</c:v>
                </c:pt>
                <c:pt idx="9504">
                  <c:v>-0.30297390000000002</c:v>
                </c:pt>
                <c:pt idx="9505">
                  <c:v>-0.30237362000000001</c:v>
                </c:pt>
                <c:pt idx="9506">
                  <c:v>-0.30177323</c:v>
                </c:pt>
                <c:pt idx="9507">
                  <c:v>-0.30117273</c:v>
                </c:pt>
                <c:pt idx="9508">
                  <c:v>-0.30057211</c:v>
                </c:pt>
                <c:pt idx="9509">
                  <c:v>-0.29997138000000001</c:v>
                </c:pt>
                <c:pt idx="9510">
                  <c:v>-0.29937054000000002</c:v>
                </c:pt>
                <c:pt idx="9511">
                  <c:v>-0.29876957999999998</c:v>
                </c:pt>
                <c:pt idx="9512">
                  <c:v>-0.29816851</c:v>
                </c:pt>
                <c:pt idx="9513">
                  <c:v>-0.29756733000000002</c:v>
                </c:pt>
                <c:pt idx="9514">
                  <c:v>-0.29696603999999999</c:v>
                </c:pt>
                <c:pt idx="9515">
                  <c:v>-0.29636463000000002</c:v>
                </c:pt>
                <c:pt idx="9516">
                  <c:v>-0.29576311999999999</c:v>
                </c:pt>
                <c:pt idx="9517">
                  <c:v>-0.29516149000000003</c:v>
                </c:pt>
                <c:pt idx="9518">
                  <c:v>-0.29455975000000001</c:v>
                </c:pt>
                <c:pt idx="9519">
                  <c:v>-0.29395789999999999</c:v>
                </c:pt>
                <c:pt idx="9520">
                  <c:v>-0.29335593999999998</c:v>
                </c:pt>
                <c:pt idx="9521">
                  <c:v>-0.29275387000000003</c:v>
                </c:pt>
                <c:pt idx="9522">
                  <c:v>-0.29215169000000002</c:v>
                </c:pt>
                <c:pt idx="9523">
                  <c:v>-0.29154940000000001</c:v>
                </c:pt>
                <c:pt idx="9524">
                  <c:v>-0.29094700000000001</c:v>
                </c:pt>
                <c:pt idx="9525">
                  <c:v>-0.29034449000000001</c:v>
                </c:pt>
                <c:pt idx="9526">
                  <c:v>-0.28974187000000001</c:v>
                </c:pt>
                <c:pt idx="9527">
                  <c:v>-0.28913914000000002</c:v>
                </c:pt>
                <c:pt idx="9528">
                  <c:v>-0.28853630000000002</c:v>
                </c:pt>
                <c:pt idx="9529">
                  <c:v>-0.28793336000000003</c:v>
                </c:pt>
                <c:pt idx="9530">
                  <c:v>-0.28733029999999998</c:v>
                </c:pt>
                <c:pt idx="9531">
                  <c:v>-0.28672713999999999</c:v>
                </c:pt>
                <c:pt idx="9532">
                  <c:v>-0.28612387</c:v>
                </c:pt>
                <c:pt idx="9533">
                  <c:v>-0.28552049000000002</c:v>
                </c:pt>
                <c:pt idx="9534">
                  <c:v>-0.28491701000000003</c:v>
                </c:pt>
                <c:pt idx="9535">
                  <c:v>-0.28431340999999999</c:v>
                </c:pt>
                <c:pt idx="9536">
                  <c:v>-0.28370971</c:v>
                </c:pt>
                <c:pt idx="9537">
                  <c:v>-0.28310591000000002</c:v>
                </c:pt>
                <c:pt idx="9538">
                  <c:v>-0.28250198999999998</c:v>
                </c:pt>
                <c:pt idx="9539">
                  <c:v>-0.28189797</c:v>
                </c:pt>
                <c:pt idx="9540">
                  <c:v>-0.28129385000000001</c:v>
                </c:pt>
                <c:pt idx="9541">
                  <c:v>-0.28068960999999998</c:v>
                </c:pt>
                <c:pt idx="9542">
                  <c:v>-0.28008527999999999</c:v>
                </c:pt>
                <c:pt idx="9543">
                  <c:v>-0.27948083000000001</c:v>
                </c:pt>
                <c:pt idx="9544">
                  <c:v>-0.27887629000000003</c:v>
                </c:pt>
                <c:pt idx="9545">
                  <c:v>-0.27827162999999999</c:v>
                </c:pt>
                <c:pt idx="9546">
                  <c:v>-0.27766688</c:v>
                </c:pt>
                <c:pt idx="9547">
                  <c:v>-0.27706201000000003</c:v>
                </c:pt>
                <c:pt idx="9548">
                  <c:v>-0.27645704999999998</c:v>
                </c:pt>
                <c:pt idx="9549">
                  <c:v>-0.27585198</c:v>
                </c:pt>
                <c:pt idx="9550">
                  <c:v>-0.27524680000000001</c:v>
                </c:pt>
                <c:pt idx="9551">
                  <c:v>-0.27464151999999997</c:v>
                </c:pt>
                <c:pt idx="9552">
                  <c:v>-0.27403613999999998</c:v>
                </c:pt>
                <c:pt idx="9553">
                  <c:v>-0.27343065999999999</c:v>
                </c:pt>
                <c:pt idx="9554">
                  <c:v>-0.27282507</c:v>
                </c:pt>
                <c:pt idx="9555">
                  <c:v>-0.27221938000000001</c:v>
                </c:pt>
                <c:pt idx="9556">
                  <c:v>-0.27161359000000002</c:v>
                </c:pt>
                <c:pt idx="9557">
                  <c:v>-0.27100769000000002</c:v>
                </c:pt>
                <c:pt idx="9558">
                  <c:v>-0.27040168999999997</c:v>
                </c:pt>
                <c:pt idx="9559">
                  <c:v>-0.26979560000000002</c:v>
                </c:pt>
                <c:pt idx="9560">
                  <c:v>-0.26918940000000002</c:v>
                </c:pt>
                <c:pt idx="9561">
                  <c:v>-0.26858309000000002</c:v>
                </c:pt>
                <c:pt idx="9562">
                  <c:v>-0.26797669000000002</c:v>
                </c:pt>
                <c:pt idx="9563">
                  <c:v>-0.26737019000000001</c:v>
                </c:pt>
                <c:pt idx="9564">
                  <c:v>-0.26676358</c:v>
                </c:pt>
                <c:pt idx="9565">
                  <c:v>-0.26615687999999998</c:v>
                </c:pt>
                <c:pt idx="9566">
                  <c:v>-0.26555007000000003</c:v>
                </c:pt>
                <c:pt idx="9567">
                  <c:v>-0.26494317000000001</c:v>
                </c:pt>
                <c:pt idx="9568">
                  <c:v>-0.26433615999999999</c:v>
                </c:pt>
                <c:pt idx="9569">
                  <c:v>-0.26372906000000002</c:v>
                </c:pt>
                <c:pt idx="9570">
                  <c:v>-0.26312185999999999</c:v>
                </c:pt>
                <c:pt idx="9571">
                  <c:v>-0.26251456000000001</c:v>
                </c:pt>
                <c:pt idx="9572">
                  <c:v>-0.26190714999999998</c:v>
                </c:pt>
                <c:pt idx="9573">
                  <c:v>-0.26129965999999999</c:v>
                </c:pt>
                <c:pt idx="9574">
                  <c:v>-0.26069206</c:v>
                </c:pt>
                <c:pt idx="9575">
                  <c:v>-0.26008436000000001</c:v>
                </c:pt>
                <c:pt idx="9576">
                  <c:v>-0.25947657000000002</c:v>
                </c:pt>
                <c:pt idx="9577">
                  <c:v>-0.25886868000000002</c:v>
                </c:pt>
                <c:pt idx="9578">
                  <c:v>-0.25826069000000001</c:v>
                </c:pt>
                <c:pt idx="9579">
                  <c:v>-0.25765260000000001</c:v>
                </c:pt>
                <c:pt idx="9580">
                  <c:v>-0.25704442</c:v>
                </c:pt>
                <c:pt idx="9581">
                  <c:v>-0.25643613999999998</c:v>
                </c:pt>
                <c:pt idx="9582">
                  <c:v>-0.25582776000000002</c:v>
                </c:pt>
                <c:pt idx="9583">
                  <c:v>-0.25521928999999999</c:v>
                </c:pt>
                <c:pt idx="9584">
                  <c:v>-0.25461072000000001</c:v>
                </c:pt>
                <c:pt idx="9585">
                  <c:v>-0.25400205999999997</c:v>
                </c:pt>
                <c:pt idx="9586">
                  <c:v>-0.25339329999999999</c:v>
                </c:pt>
                <c:pt idx="9587">
                  <c:v>-0.25278444</c:v>
                </c:pt>
                <c:pt idx="9588">
                  <c:v>-0.25217549</c:v>
                </c:pt>
                <c:pt idx="9589">
                  <c:v>-0.25156645</c:v>
                </c:pt>
                <c:pt idx="9590">
                  <c:v>-0.25095730999999999</c:v>
                </c:pt>
                <c:pt idx="9591">
                  <c:v>-0.25034806999999998</c:v>
                </c:pt>
                <c:pt idx="9592">
                  <c:v>-0.24973873999999999</c:v>
                </c:pt>
                <c:pt idx="9593">
                  <c:v>-0.24912931999999999</c:v>
                </c:pt>
                <c:pt idx="9594">
                  <c:v>-0.24851980000000001</c:v>
                </c:pt>
                <c:pt idx="9595">
                  <c:v>-0.24791019</c:v>
                </c:pt>
                <c:pt idx="9596">
                  <c:v>-0.24730049000000001</c:v>
                </c:pt>
                <c:pt idx="9597">
                  <c:v>-0.24669068999999999</c:v>
                </c:pt>
                <c:pt idx="9598">
                  <c:v>-0.24608081000000001</c:v>
                </c:pt>
                <c:pt idx="9599">
                  <c:v>-0.24547082000000001</c:v>
                </c:pt>
                <c:pt idx="9600">
                  <c:v>-0.24486074999999999</c:v>
                </c:pt>
                <c:pt idx="9601">
                  <c:v>-0.24425057999999999</c:v>
                </c:pt>
                <c:pt idx="9602">
                  <c:v>-0.24364032999999999</c:v>
                </c:pt>
                <c:pt idx="9603">
                  <c:v>-0.24302998000000001</c:v>
                </c:pt>
                <c:pt idx="9604">
                  <c:v>-0.24241953999999999</c:v>
                </c:pt>
                <c:pt idx="9605">
                  <c:v>-0.241809</c:v>
                </c:pt>
                <c:pt idx="9606">
                  <c:v>-0.24119837999999999</c:v>
                </c:pt>
                <c:pt idx="9607">
                  <c:v>-0.24058767</c:v>
                </c:pt>
                <c:pt idx="9608">
                  <c:v>-0.23997685999999999</c:v>
                </c:pt>
                <c:pt idx="9609">
                  <c:v>-0.23936597000000001</c:v>
                </c:pt>
                <c:pt idx="9610">
                  <c:v>-0.23875498000000001</c:v>
                </c:pt>
                <c:pt idx="9611">
                  <c:v>-0.23814390999999999</c:v>
                </c:pt>
                <c:pt idx="9612">
                  <c:v>-0.23753273999999999</c:v>
                </c:pt>
                <c:pt idx="9613">
                  <c:v>-0.23692149000000001</c:v>
                </c:pt>
                <c:pt idx="9614">
                  <c:v>-0.23631015</c:v>
                </c:pt>
                <c:pt idx="9615">
                  <c:v>-0.23569871000000001</c:v>
                </c:pt>
                <c:pt idx="9616">
                  <c:v>-0.23508719</c:v>
                </c:pt>
                <c:pt idx="9617">
                  <c:v>-0.23447559000000001</c:v>
                </c:pt>
                <c:pt idx="9618">
                  <c:v>-0.23386388999999999</c:v>
                </c:pt>
                <c:pt idx="9619">
                  <c:v>-0.23325209999999999</c:v>
                </c:pt>
                <c:pt idx="9620">
                  <c:v>-0.23264023</c:v>
                </c:pt>
                <c:pt idx="9621">
                  <c:v>-0.23202827000000001</c:v>
                </c:pt>
                <c:pt idx="9622">
                  <c:v>-0.23141622000000001</c:v>
                </c:pt>
                <c:pt idx="9623">
                  <c:v>-0.23080408999999999</c:v>
                </c:pt>
                <c:pt idx="9624">
                  <c:v>-0.23019186999999999</c:v>
                </c:pt>
                <c:pt idx="9625">
                  <c:v>-0.22957955999999999</c:v>
                </c:pt>
                <c:pt idx="9626">
                  <c:v>-0.22896717</c:v>
                </c:pt>
                <c:pt idx="9627">
                  <c:v>-0.22835468</c:v>
                </c:pt>
                <c:pt idx="9628">
                  <c:v>-0.22774211999999999</c:v>
                </c:pt>
                <c:pt idx="9629">
                  <c:v>-0.22712947</c:v>
                </c:pt>
                <c:pt idx="9630">
                  <c:v>-0.22651673</c:v>
                </c:pt>
                <c:pt idx="9631">
                  <c:v>-0.22590391000000001</c:v>
                </c:pt>
                <c:pt idx="9632">
                  <c:v>-0.22529099999999999</c:v>
                </c:pt>
                <c:pt idx="9633">
                  <c:v>-0.22467801000000001</c:v>
                </c:pt>
                <c:pt idx="9634">
                  <c:v>-0.22406493</c:v>
                </c:pt>
                <c:pt idx="9635">
                  <c:v>-0.22345176999999999</c:v>
                </c:pt>
                <c:pt idx="9636">
                  <c:v>-0.22283852000000001</c:v>
                </c:pt>
                <c:pt idx="9637">
                  <c:v>-0.22222518999999999</c:v>
                </c:pt>
                <c:pt idx="9638">
                  <c:v>-0.22161178000000001</c:v>
                </c:pt>
                <c:pt idx="9639">
                  <c:v>-0.22099828999999999</c:v>
                </c:pt>
                <c:pt idx="9640">
                  <c:v>-0.22038471000000001</c:v>
                </c:pt>
                <c:pt idx="9641">
                  <c:v>-0.21977104</c:v>
                </c:pt>
                <c:pt idx="9642">
                  <c:v>-0.2191573</c:v>
                </c:pt>
                <c:pt idx="9643">
                  <c:v>-0.21854346999999999</c:v>
                </c:pt>
                <c:pt idx="9644">
                  <c:v>-0.21792955999999999</c:v>
                </c:pt>
                <c:pt idx="9645">
                  <c:v>-0.21731557000000001</c:v>
                </c:pt>
                <c:pt idx="9646">
                  <c:v>-0.21670149999999999</c:v>
                </c:pt>
                <c:pt idx="9647">
                  <c:v>-0.21608733999999999</c:v>
                </c:pt>
                <c:pt idx="9648">
                  <c:v>-0.21547311</c:v>
                </c:pt>
                <c:pt idx="9649">
                  <c:v>-0.21485878999999999</c:v>
                </c:pt>
                <c:pt idx="9650">
                  <c:v>-0.21424439000000001</c:v>
                </c:pt>
                <c:pt idx="9651">
                  <c:v>-0.21362992</c:v>
                </c:pt>
                <c:pt idx="9652">
                  <c:v>-0.21301535999999999</c:v>
                </c:pt>
                <c:pt idx="9653">
                  <c:v>-0.21240071999999999</c:v>
                </c:pt>
                <c:pt idx="9654">
                  <c:v>-0.211786</c:v>
                </c:pt>
                <c:pt idx="9655">
                  <c:v>-0.2111712</c:v>
                </c:pt>
                <c:pt idx="9656">
                  <c:v>-0.21055631999999999</c:v>
                </c:pt>
                <c:pt idx="9657">
                  <c:v>-0.20994136999999999</c:v>
                </c:pt>
                <c:pt idx="9658">
                  <c:v>-0.20932633</c:v>
                </c:pt>
                <c:pt idx="9659">
                  <c:v>-0.20871122</c:v>
                </c:pt>
                <c:pt idx="9660">
                  <c:v>-0.20809601999999999</c:v>
                </c:pt>
                <c:pt idx="9661">
                  <c:v>-0.20748074999999999</c:v>
                </c:pt>
                <c:pt idx="9662">
                  <c:v>-0.2068654</c:v>
                </c:pt>
                <c:pt idx="9663">
                  <c:v>-0.20624998</c:v>
                </c:pt>
                <c:pt idx="9664">
                  <c:v>-0.20563447000000001</c:v>
                </c:pt>
                <c:pt idx="9665">
                  <c:v>-0.20501889000000001</c:v>
                </c:pt>
                <c:pt idx="9666">
                  <c:v>-0.20440322999999999</c:v>
                </c:pt>
                <c:pt idx="9667">
                  <c:v>-0.20378748999999999</c:v>
                </c:pt>
                <c:pt idx="9668">
                  <c:v>-0.20317167999999999</c:v>
                </c:pt>
                <c:pt idx="9669">
                  <c:v>-0.20255579000000001</c:v>
                </c:pt>
                <c:pt idx="9670">
                  <c:v>-0.20193982999999999</c:v>
                </c:pt>
                <c:pt idx="9671">
                  <c:v>-0.20132379</c:v>
                </c:pt>
                <c:pt idx="9672">
                  <c:v>-0.20070767</c:v>
                </c:pt>
                <c:pt idx="9673">
                  <c:v>-0.20009147999999999</c:v>
                </c:pt>
                <c:pt idx="9674">
                  <c:v>-0.19947520999999999</c:v>
                </c:pt>
                <c:pt idx="9675">
                  <c:v>-0.19885886999999999</c:v>
                </c:pt>
                <c:pt idx="9676">
                  <c:v>-0.19824244999999999</c:v>
                </c:pt>
                <c:pt idx="9677">
                  <c:v>-0.19762595999999999</c:v>
                </c:pt>
                <c:pt idx="9678">
                  <c:v>-0.19700939000000001</c:v>
                </c:pt>
                <c:pt idx="9679">
                  <c:v>-0.19639275</c:v>
                </c:pt>
                <c:pt idx="9680">
                  <c:v>-0.19577604000000001</c:v>
                </c:pt>
                <c:pt idx="9681">
                  <c:v>-0.19515925000000001</c:v>
                </c:pt>
                <c:pt idx="9682">
                  <c:v>-0.19454239000000001</c:v>
                </c:pt>
                <c:pt idx="9683">
                  <c:v>-0.19392545</c:v>
                </c:pt>
                <c:pt idx="9684">
                  <c:v>-0.19330844999999999</c:v>
                </c:pt>
                <c:pt idx="9685">
                  <c:v>-0.19269137</c:v>
                </c:pt>
                <c:pt idx="9686">
                  <c:v>-0.19207421</c:v>
                </c:pt>
                <c:pt idx="9687">
                  <c:v>-0.19145698999999999</c:v>
                </c:pt>
                <c:pt idx="9688">
                  <c:v>-0.19083969000000001</c:v>
                </c:pt>
                <c:pt idx="9689">
                  <c:v>-0.19022232</c:v>
                </c:pt>
                <c:pt idx="9690">
                  <c:v>-0.18960489</c:v>
                </c:pt>
                <c:pt idx="9691">
                  <c:v>-0.18898736999999999</c:v>
                </c:pt>
                <c:pt idx="9692">
                  <c:v>-0.18836979000000001</c:v>
                </c:pt>
                <c:pt idx="9693">
                  <c:v>-0.18775214000000001</c:v>
                </c:pt>
                <c:pt idx="9694">
                  <c:v>-0.18713442</c:v>
                </c:pt>
                <c:pt idx="9695">
                  <c:v>-0.18651661999999999</c:v>
                </c:pt>
                <c:pt idx="9696">
                  <c:v>-0.18589876</c:v>
                </c:pt>
                <c:pt idx="9697">
                  <c:v>-0.18528082000000001</c:v>
                </c:pt>
                <c:pt idx="9698">
                  <c:v>-0.18466282000000001</c:v>
                </c:pt>
                <c:pt idx="9699">
                  <c:v>-0.18404475000000001</c:v>
                </c:pt>
                <c:pt idx="9700">
                  <c:v>-0.1834266</c:v>
                </c:pt>
                <c:pt idx="9701">
                  <c:v>-0.18280838999999999</c:v>
                </c:pt>
                <c:pt idx="9702">
                  <c:v>-0.18219010999999999</c:v>
                </c:pt>
                <c:pt idx="9703">
                  <c:v>-0.18157176</c:v>
                </c:pt>
                <c:pt idx="9704">
                  <c:v>-0.18095335000000001</c:v>
                </c:pt>
                <c:pt idx="9705">
                  <c:v>-0.18033486000000001</c:v>
                </c:pt>
                <c:pt idx="9706">
                  <c:v>-0.17971630999999999</c:v>
                </c:pt>
                <c:pt idx="9707">
                  <c:v>-0.17909769</c:v>
                </c:pt>
                <c:pt idx="9708">
                  <c:v>-0.178479</c:v>
                </c:pt>
                <c:pt idx="9709">
                  <c:v>-0.17786025</c:v>
                </c:pt>
                <c:pt idx="9710">
                  <c:v>-0.17724143000000001</c:v>
                </c:pt>
                <c:pt idx="9711">
                  <c:v>-0.17662253999999999</c:v>
                </c:pt>
                <c:pt idx="9712">
                  <c:v>-0.17600357999999999</c:v>
                </c:pt>
                <c:pt idx="9713">
                  <c:v>-0.17538455999999999</c:v>
                </c:pt>
                <c:pt idx="9714">
                  <c:v>-0.17476548</c:v>
                </c:pt>
                <c:pt idx="9715">
                  <c:v>-0.17414631999999999</c:v>
                </c:pt>
                <c:pt idx="9716">
                  <c:v>-0.17352711000000001</c:v>
                </c:pt>
                <c:pt idx="9717">
                  <c:v>-0.17290781999999999</c:v>
                </c:pt>
                <c:pt idx="9718">
                  <c:v>-0.17228847</c:v>
                </c:pt>
                <c:pt idx="9719">
                  <c:v>-0.17166906000000001</c:v>
                </c:pt>
                <c:pt idx="9720">
                  <c:v>-0.17104958000000001</c:v>
                </c:pt>
                <c:pt idx="9721">
                  <c:v>-0.17043004</c:v>
                </c:pt>
                <c:pt idx="9722">
                  <c:v>-0.16981044000000001</c:v>
                </c:pt>
                <c:pt idx="9723">
                  <c:v>-0.16919076999999999</c:v>
                </c:pt>
                <c:pt idx="9724">
                  <c:v>-0.16857103000000001</c:v>
                </c:pt>
                <c:pt idx="9725">
                  <c:v>-0.16795124</c:v>
                </c:pt>
                <c:pt idx="9726">
                  <c:v>-0.16733138</c:v>
                </c:pt>
                <c:pt idx="9727">
                  <c:v>-0.16671146000000001</c:v>
                </c:pt>
                <c:pt idx="9728">
                  <c:v>-0.16609146999999999</c:v>
                </c:pt>
                <c:pt idx="9729">
                  <c:v>-0.16547142000000001</c:v>
                </c:pt>
                <c:pt idx="9730">
                  <c:v>-0.16485131</c:v>
                </c:pt>
                <c:pt idx="9731">
                  <c:v>-0.16423114</c:v>
                </c:pt>
                <c:pt idx="9732">
                  <c:v>-0.16361091</c:v>
                </c:pt>
                <c:pt idx="9733">
                  <c:v>-0.16299061000000001</c:v>
                </c:pt>
                <c:pt idx="9734">
                  <c:v>-0.16237025999999999</c:v>
                </c:pt>
                <c:pt idx="9735">
                  <c:v>-0.16174984000000001</c:v>
                </c:pt>
                <c:pt idx="9736">
                  <c:v>-0.16112936</c:v>
                </c:pt>
                <c:pt idx="9737">
                  <c:v>-0.16050882</c:v>
                </c:pt>
                <c:pt idx="9738">
                  <c:v>-0.15988822</c:v>
                </c:pt>
                <c:pt idx="9739">
                  <c:v>-0.15926756</c:v>
                </c:pt>
                <c:pt idx="9740">
                  <c:v>-0.15864684000000001</c:v>
                </c:pt>
                <c:pt idx="9741">
                  <c:v>-0.15802606</c:v>
                </c:pt>
                <c:pt idx="9742">
                  <c:v>-0.15740523000000001</c:v>
                </c:pt>
                <c:pt idx="9743">
                  <c:v>-0.15678433</c:v>
                </c:pt>
                <c:pt idx="9744">
                  <c:v>-0.15616337</c:v>
                </c:pt>
                <c:pt idx="9745">
                  <c:v>-0.15554235999999999</c:v>
                </c:pt>
                <c:pt idx="9746">
                  <c:v>-0.15492127999999999</c:v>
                </c:pt>
                <c:pt idx="9747">
                  <c:v>-0.15430015</c:v>
                </c:pt>
                <c:pt idx="9748">
                  <c:v>-0.15367896</c:v>
                </c:pt>
                <c:pt idx="9749">
                  <c:v>-0.15305772000000001</c:v>
                </c:pt>
                <c:pt idx="9750">
                  <c:v>-0.15243640999999999</c:v>
                </c:pt>
                <c:pt idx="9751">
                  <c:v>-0.15181505000000001</c:v>
                </c:pt>
                <c:pt idx="9752">
                  <c:v>-0.15119363</c:v>
                </c:pt>
                <c:pt idx="9753">
                  <c:v>-0.15057214999999999</c:v>
                </c:pt>
                <c:pt idx="9754">
                  <c:v>-0.14995062000000001</c:v>
                </c:pt>
                <c:pt idx="9755">
                  <c:v>-0.14932903</c:v>
                </c:pt>
                <c:pt idx="9756">
                  <c:v>-0.14870738999999999</c:v>
                </c:pt>
                <c:pt idx="9757">
                  <c:v>-0.14808568999999999</c:v>
                </c:pt>
                <c:pt idx="9758">
                  <c:v>-0.14746392999999999</c:v>
                </c:pt>
                <c:pt idx="9759">
                  <c:v>-0.14684211999999999</c:v>
                </c:pt>
                <c:pt idx="9760">
                  <c:v>-0.14622025</c:v>
                </c:pt>
                <c:pt idx="9761">
                  <c:v>-0.14559833</c:v>
                </c:pt>
                <c:pt idx="9762">
                  <c:v>-0.14497635</c:v>
                </c:pt>
                <c:pt idx="9763">
                  <c:v>-0.14435432000000001</c:v>
                </c:pt>
                <c:pt idx="9764">
                  <c:v>-0.14373222999999999</c:v>
                </c:pt>
                <c:pt idx="9765">
                  <c:v>-0.14311009</c:v>
                </c:pt>
                <c:pt idx="9766">
                  <c:v>-0.1424879</c:v>
                </c:pt>
                <c:pt idx="9767">
                  <c:v>-0.14186565000000001</c:v>
                </c:pt>
                <c:pt idx="9768">
                  <c:v>-0.14124334999999999</c:v>
                </c:pt>
                <c:pt idx="9769">
                  <c:v>-0.140621</c:v>
                </c:pt>
                <c:pt idx="9770">
                  <c:v>-0.13999859000000001</c:v>
                </c:pt>
                <c:pt idx="9771">
                  <c:v>-0.13937612999999999</c:v>
                </c:pt>
                <c:pt idx="9772">
                  <c:v>-0.13875361999999999</c:v>
                </c:pt>
                <c:pt idx="9773">
                  <c:v>-0.13813106</c:v>
                </c:pt>
                <c:pt idx="9774">
                  <c:v>-0.13750844000000001</c:v>
                </c:pt>
                <c:pt idx="9775">
                  <c:v>-0.13688576999999999</c:v>
                </c:pt>
                <c:pt idx="9776">
                  <c:v>-0.13626305999999999</c:v>
                </c:pt>
                <c:pt idx="9777">
                  <c:v>-0.13564029</c:v>
                </c:pt>
                <c:pt idx="9778">
                  <c:v>-0.13501746000000001</c:v>
                </c:pt>
                <c:pt idx="9779">
                  <c:v>-0.13439459000000001</c:v>
                </c:pt>
                <c:pt idx="9780">
                  <c:v>-0.13377167000000001</c:v>
                </c:pt>
                <c:pt idx="9781">
                  <c:v>-0.13314870000000001</c:v>
                </c:pt>
                <c:pt idx="9782">
                  <c:v>-0.13252568000000001</c:v>
                </c:pt>
                <c:pt idx="9783">
                  <c:v>-0.13190260000000001</c:v>
                </c:pt>
                <c:pt idx="9784">
                  <c:v>-0.13127948</c:v>
                </c:pt>
                <c:pt idx="9785">
                  <c:v>-0.13065631</c:v>
                </c:pt>
                <c:pt idx="9786">
                  <c:v>-0.13003308999999999</c:v>
                </c:pt>
                <c:pt idx="9787">
                  <c:v>-0.12940982000000001</c:v>
                </c:pt>
                <c:pt idx="9788">
                  <c:v>-0.1287865</c:v>
                </c:pt>
                <c:pt idx="9789">
                  <c:v>-0.12816314000000001</c:v>
                </c:pt>
                <c:pt idx="9790">
                  <c:v>-0.12753972</c:v>
                </c:pt>
                <c:pt idx="9791">
                  <c:v>-0.12691626</c:v>
                </c:pt>
                <c:pt idx="9792">
                  <c:v>-0.12629275000000001</c:v>
                </c:pt>
                <c:pt idx="9793">
                  <c:v>-0.12566918999999999</c:v>
                </c:pt>
                <c:pt idx="9794">
                  <c:v>-0.12504559000000001</c:v>
                </c:pt>
                <c:pt idx="9795">
                  <c:v>-0.12442193999999999</c:v>
                </c:pt>
                <c:pt idx="9796">
                  <c:v>-0.12379824</c:v>
                </c:pt>
                <c:pt idx="9797">
                  <c:v>-0.12317449</c:v>
                </c:pt>
                <c:pt idx="9798">
                  <c:v>-0.1225507</c:v>
                </c:pt>
                <c:pt idx="9799">
                  <c:v>-0.12192687000000001</c:v>
                </c:pt>
                <c:pt idx="9800">
                  <c:v>-0.12130298</c:v>
                </c:pt>
                <c:pt idx="9801">
                  <c:v>-0.12067905</c:v>
                </c:pt>
                <c:pt idx="9802">
                  <c:v>-0.12005507999999999</c:v>
                </c:pt>
                <c:pt idx="9803">
                  <c:v>-0.11943106000000001</c:v>
                </c:pt>
                <c:pt idx="9804">
                  <c:v>-0.118807</c:v>
                </c:pt>
                <c:pt idx="9805">
                  <c:v>-0.11818289</c:v>
                </c:pt>
                <c:pt idx="9806">
                  <c:v>-0.11755873999999999</c:v>
                </c:pt>
                <c:pt idx="9807">
                  <c:v>-0.11693454</c:v>
                </c:pt>
                <c:pt idx="9808">
                  <c:v>-0.11631030000000001</c:v>
                </c:pt>
                <c:pt idx="9809">
                  <c:v>-0.11568601000000001</c:v>
                </c:pt>
                <c:pt idx="9810">
                  <c:v>-0.11506168</c:v>
                </c:pt>
                <c:pt idx="9811">
                  <c:v>-0.11443731</c:v>
                </c:pt>
                <c:pt idx="9812">
                  <c:v>-0.11381289999999999</c:v>
                </c:pt>
                <c:pt idx="9813">
                  <c:v>-0.11318844</c:v>
                </c:pt>
                <c:pt idx="9814">
                  <c:v>-0.11256394</c:v>
                </c:pt>
                <c:pt idx="9815">
                  <c:v>-0.11193939999999999</c:v>
                </c:pt>
                <c:pt idx="9816">
                  <c:v>-0.11131481</c:v>
                </c:pt>
                <c:pt idx="9817">
                  <c:v>-0.11069018999999999</c:v>
                </c:pt>
                <c:pt idx="9818">
                  <c:v>-0.11006552</c:v>
                </c:pt>
                <c:pt idx="9819">
                  <c:v>-0.10944081</c:v>
                </c:pt>
                <c:pt idx="9820">
                  <c:v>-0.10881606000000001</c:v>
                </c:pt>
                <c:pt idx="9821">
                  <c:v>-0.10819127000000001</c:v>
                </c:pt>
                <c:pt idx="9822">
                  <c:v>-0.10756644</c:v>
                </c:pt>
                <c:pt idx="9823">
                  <c:v>-0.10694157</c:v>
                </c:pt>
                <c:pt idx="9824">
                  <c:v>-0.10631665</c:v>
                </c:pt>
                <c:pt idx="9825">
                  <c:v>-0.1056917</c:v>
                </c:pt>
                <c:pt idx="9826">
                  <c:v>-0.10506670999999999</c:v>
                </c:pt>
                <c:pt idx="9827">
                  <c:v>-0.10444168</c:v>
                </c:pt>
                <c:pt idx="9828">
                  <c:v>-0.10381661</c:v>
                </c:pt>
                <c:pt idx="9829">
                  <c:v>-0.10319150000000001</c:v>
                </c:pt>
                <c:pt idx="9830">
                  <c:v>-0.10256635</c:v>
                </c:pt>
                <c:pt idx="9831">
                  <c:v>-0.10194116</c:v>
                </c:pt>
                <c:pt idx="9832">
                  <c:v>-0.10131593999999999</c:v>
                </c:pt>
                <c:pt idx="9833">
                  <c:v>-0.10069067</c:v>
                </c:pt>
                <c:pt idx="9834">
                  <c:v>-0.10006537</c:v>
                </c:pt>
                <c:pt idx="9835">
                  <c:v>-9.9440032999999997E-2</c:v>
                </c:pt>
                <c:pt idx="9836">
                  <c:v>-9.8814657E-2</c:v>
                </c:pt>
                <c:pt idx="9837">
                  <c:v>-9.8189242999999995E-2</c:v>
                </c:pt>
                <c:pt idx="9838">
                  <c:v>-9.7563792999999996E-2</c:v>
                </c:pt>
                <c:pt idx="9839">
                  <c:v>-9.6938306000000002E-2</c:v>
                </c:pt>
                <c:pt idx="9840">
                  <c:v>-9.6312782999999999E-2</c:v>
                </c:pt>
                <c:pt idx="9841">
                  <c:v>-9.5687223000000002E-2</c:v>
                </c:pt>
                <c:pt idx="9842">
                  <c:v>-9.5061627999999995E-2</c:v>
                </c:pt>
                <c:pt idx="9843">
                  <c:v>-9.4435996999999994E-2</c:v>
                </c:pt>
                <c:pt idx="9844">
                  <c:v>-9.3810329999999997E-2</c:v>
                </c:pt>
                <c:pt idx="9845">
                  <c:v>-9.3184628000000005E-2</c:v>
                </c:pt>
                <c:pt idx="9846">
                  <c:v>-9.2558891000000004E-2</c:v>
                </c:pt>
                <c:pt idx="9847">
                  <c:v>-9.1933119999999993E-2</c:v>
                </c:pt>
                <c:pt idx="9848">
                  <c:v>-9.1307313000000001E-2</c:v>
                </c:pt>
                <c:pt idx="9849">
                  <c:v>-9.0681472999999999E-2</c:v>
                </c:pt>
                <c:pt idx="9850">
                  <c:v>-9.0055598000000001E-2</c:v>
                </c:pt>
                <c:pt idx="9851">
                  <c:v>-8.9429690000000006E-2</c:v>
                </c:pt>
                <c:pt idx="9852">
                  <c:v>-8.8803748000000002E-2</c:v>
                </c:pt>
                <c:pt idx="9853">
                  <c:v>-8.8177772000000001E-2</c:v>
                </c:pt>
                <c:pt idx="9854">
                  <c:v>-8.7551764000000004E-2</c:v>
                </c:pt>
                <c:pt idx="9855">
                  <c:v>-8.6925721999999997E-2</c:v>
                </c:pt>
                <c:pt idx="9856">
                  <c:v>-8.6299648000000007E-2</c:v>
                </c:pt>
                <c:pt idx="9857">
                  <c:v>-8.5673542000000005E-2</c:v>
                </c:pt>
                <c:pt idx="9858">
                  <c:v>-8.5047402999999994E-2</c:v>
                </c:pt>
                <c:pt idx="9859">
                  <c:v>-8.4421231999999999E-2</c:v>
                </c:pt>
                <c:pt idx="9860">
                  <c:v>-8.3795030000000006E-2</c:v>
                </c:pt>
                <c:pt idx="9861">
                  <c:v>-8.3168796000000003E-2</c:v>
                </c:pt>
                <c:pt idx="9862">
                  <c:v>-8.2542531000000002E-2</c:v>
                </c:pt>
                <c:pt idx="9863">
                  <c:v>-8.1916235000000004E-2</c:v>
                </c:pt>
                <c:pt idx="9864">
                  <c:v>-8.1289907999999994E-2</c:v>
                </c:pt>
                <c:pt idx="9865">
                  <c:v>-8.0663550000000001E-2</c:v>
                </c:pt>
                <c:pt idx="9866">
                  <c:v>-8.0037162999999995E-2</c:v>
                </c:pt>
                <c:pt idx="9867">
                  <c:v>-7.9410745000000005E-2</c:v>
                </c:pt>
                <c:pt idx="9868">
                  <c:v>-7.8784297000000003E-2</c:v>
                </c:pt>
                <c:pt idx="9869">
                  <c:v>-7.8157820000000003E-2</c:v>
                </c:pt>
                <c:pt idx="9870">
                  <c:v>-7.7531313000000004E-2</c:v>
                </c:pt>
                <c:pt idx="9871">
                  <c:v>-7.6904776999999994E-2</c:v>
                </c:pt>
                <c:pt idx="9872">
                  <c:v>-7.6278212999999997E-2</c:v>
                </c:pt>
                <c:pt idx="9873">
                  <c:v>-7.5651619000000003E-2</c:v>
                </c:pt>
                <c:pt idx="9874">
                  <c:v>-7.5024997999999996E-2</c:v>
                </c:pt>
                <c:pt idx="9875">
                  <c:v>-7.4398348000000003E-2</c:v>
                </c:pt>
                <c:pt idx="9876">
                  <c:v>-7.3771669999999998E-2</c:v>
                </c:pt>
                <c:pt idx="9877">
                  <c:v>-7.3144964000000007E-2</c:v>
                </c:pt>
                <c:pt idx="9878">
                  <c:v>-7.2518231000000002E-2</c:v>
                </c:pt>
                <c:pt idx="9879">
                  <c:v>-7.1891470999999998E-2</c:v>
                </c:pt>
                <c:pt idx="9880">
                  <c:v>-7.1264682999999995E-2</c:v>
                </c:pt>
                <c:pt idx="9881">
                  <c:v>-7.0637869000000006E-2</c:v>
                </c:pt>
                <c:pt idx="9882">
                  <c:v>-7.0011029000000002E-2</c:v>
                </c:pt>
                <c:pt idx="9883">
                  <c:v>-6.9384161999999999E-2</c:v>
                </c:pt>
                <c:pt idx="9884">
                  <c:v>-6.8757268999999996E-2</c:v>
                </c:pt>
                <c:pt idx="9885">
                  <c:v>-6.8130350000000006E-2</c:v>
                </c:pt>
                <c:pt idx="9886">
                  <c:v>-6.7503405000000002E-2</c:v>
                </c:pt>
                <c:pt idx="9887">
                  <c:v>-6.6876435999999997E-2</c:v>
                </c:pt>
                <c:pt idx="9888">
                  <c:v>-6.6249441000000006E-2</c:v>
                </c:pt>
                <c:pt idx="9889">
                  <c:v>-6.5622421E-2</c:v>
                </c:pt>
                <c:pt idx="9890">
                  <c:v>-6.4995375999999994E-2</c:v>
                </c:pt>
                <c:pt idx="9891">
                  <c:v>-6.4368307E-2</c:v>
                </c:pt>
                <c:pt idx="9892">
                  <c:v>-6.3741214000000004E-2</c:v>
                </c:pt>
                <c:pt idx="9893">
                  <c:v>-6.3114096999999994E-2</c:v>
                </c:pt>
                <c:pt idx="9894">
                  <c:v>-6.2486957000000003E-2</c:v>
                </c:pt>
                <c:pt idx="9895">
                  <c:v>-6.1859791999999997E-2</c:v>
                </c:pt>
                <c:pt idx="9896">
                  <c:v>-6.1232605000000002E-2</c:v>
                </c:pt>
                <c:pt idx="9897">
                  <c:v>-6.0605394E-2</c:v>
                </c:pt>
                <c:pt idx="9898">
                  <c:v>-5.9978161000000002E-2</c:v>
                </c:pt>
                <c:pt idx="9899">
                  <c:v>-5.9350905000000002E-2</c:v>
                </c:pt>
                <c:pt idx="9900">
                  <c:v>-5.8723627E-2</c:v>
                </c:pt>
                <c:pt idx="9901">
                  <c:v>-5.8096327000000003E-2</c:v>
                </c:pt>
                <c:pt idx="9902">
                  <c:v>-5.7469004999999997E-2</c:v>
                </c:pt>
                <c:pt idx="9903">
                  <c:v>-5.6841662000000001E-2</c:v>
                </c:pt>
                <c:pt idx="9904">
                  <c:v>-5.6214297000000003E-2</c:v>
                </c:pt>
                <c:pt idx="9905">
                  <c:v>-5.5586911000000003E-2</c:v>
                </c:pt>
                <c:pt idx="9906">
                  <c:v>-5.4959503999999999E-2</c:v>
                </c:pt>
                <c:pt idx="9907">
                  <c:v>-5.4332076E-2</c:v>
                </c:pt>
                <c:pt idx="9908">
                  <c:v>-5.3704628999999997E-2</c:v>
                </c:pt>
                <c:pt idx="9909">
                  <c:v>-5.3077159999999998E-2</c:v>
                </c:pt>
                <c:pt idx="9910">
                  <c:v>-5.2449672000000003E-2</c:v>
                </c:pt>
                <c:pt idx="9911">
                  <c:v>-5.1822165000000003E-2</c:v>
                </c:pt>
                <c:pt idx="9912">
                  <c:v>-5.1194637000000001E-2</c:v>
                </c:pt>
                <c:pt idx="9913">
                  <c:v>-5.0567091000000002E-2</c:v>
                </c:pt>
                <c:pt idx="9914">
                  <c:v>-4.9939524999999999E-2</c:v>
                </c:pt>
                <c:pt idx="9915">
                  <c:v>-4.9311940999999998E-2</c:v>
                </c:pt>
                <c:pt idx="9916">
                  <c:v>-4.8684338000000001E-2</c:v>
                </c:pt>
                <c:pt idx="9917">
                  <c:v>-4.8056716999999999E-2</c:v>
                </c:pt>
                <c:pt idx="9918">
                  <c:v>-4.7429078E-2</c:v>
                </c:pt>
                <c:pt idx="9919">
                  <c:v>-4.6801421000000003E-2</c:v>
                </c:pt>
                <c:pt idx="9920">
                  <c:v>-4.6173747000000001E-2</c:v>
                </c:pt>
                <c:pt idx="9921">
                  <c:v>-4.5546055000000002E-2</c:v>
                </c:pt>
                <c:pt idx="9922">
                  <c:v>-4.4918345999999998E-2</c:v>
                </c:pt>
                <c:pt idx="9923">
                  <c:v>-4.4290620000000003E-2</c:v>
                </c:pt>
                <c:pt idx="9924">
                  <c:v>-4.3662878000000002E-2</c:v>
                </c:pt>
                <c:pt idx="9925">
                  <c:v>-4.3035118999999997E-2</c:v>
                </c:pt>
                <c:pt idx="9926">
                  <c:v>-4.2407344E-2</c:v>
                </c:pt>
                <c:pt idx="9927">
                  <c:v>-4.1779552999999997E-2</c:v>
                </c:pt>
                <c:pt idx="9928">
                  <c:v>-4.1151746000000003E-2</c:v>
                </c:pt>
                <c:pt idx="9929">
                  <c:v>-4.0523924000000003E-2</c:v>
                </c:pt>
                <c:pt idx="9930">
                  <c:v>-3.9896086999999997E-2</c:v>
                </c:pt>
                <c:pt idx="9931">
                  <c:v>-3.9268233999999999E-2</c:v>
                </c:pt>
                <c:pt idx="9932">
                  <c:v>-3.8640367000000002E-2</c:v>
                </c:pt>
                <c:pt idx="9933">
                  <c:v>-3.8012485999999998E-2</c:v>
                </c:pt>
                <c:pt idx="9934">
                  <c:v>-3.7384590000000002E-2</c:v>
                </c:pt>
                <c:pt idx="9935">
                  <c:v>-3.675668E-2</c:v>
                </c:pt>
                <c:pt idx="9936">
                  <c:v>-3.6128755999999998E-2</c:v>
                </c:pt>
                <c:pt idx="9937">
                  <c:v>-3.5500819000000003E-2</c:v>
                </c:pt>
                <c:pt idx="9938">
                  <c:v>-3.4872868000000001E-2</c:v>
                </c:pt>
                <c:pt idx="9939">
                  <c:v>-3.4244904E-2</c:v>
                </c:pt>
                <c:pt idx="9940">
                  <c:v>-3.3616927999999997E-2</c:v>
                </c:pt>
                <c:pt idx="9941">
                  <c:v>-3.2988939000000002E-2</c:v>
                </c:pt>
                <c:pt idx="9942">
                  <c:v>-3.2360936999999999E-2</c:v>
                </c:pt>
                <c:pt idx="9943">
                  <c:v>-3.1732923000000003E-2</c:v>
                </c:pt>
                <c:pt idx="9944">
                  <c:v>-3.1104897999999999E-2</c:v>
                </c:pt>
                <c:pt idx="9945">
                  <c:v>-3.0476860000000001E-2</c:v>
                </c:pt>
                <c:pt idx="9946">
                  <c:v>-2.9848810999999999E-2</c:v>
                </c:pt>
                <c:pt idx="9947">
                  <c:v>-2.9220751E-2</c:v>
                </c:pt>
                <c:pt idx="9948">
                  <c:v>-2.8592679999999999E-2</c:v>
                </c:pt>
                <c:pt idx="9949">
                  <c:v>-2.7964598E-2</c:v>
                </c:pt>
                <c:pt idx="9950">
                  <c:v>-2.7336506E-2</c:v>
                </c:pt>
                <c:pt idx="9951">
                  <c:v>-2.6708404000000002E-2</c:v>
                </c:pt>
                <c:pt idx="9952">
                  <c:v>-2.6080290999999999E-2</c:v>
                </c:pt>
                <c:pt idx="9953">
                  <c:v>-2.5452169E-2</c:v>
                </c:pt>
                <c:pt idx="9954">
                  <c:v>-2.4824037E-2</c:v>
                </c:pt>
                <c:pt idx="9955">
                  <c:v>-2.4195894999999999E-2</c:v>
                </c:pt>
                <c:pt idx="9956">
                  <c:v>-2.3567745000000001E-2</c:v>
                </c:pt>
                <c:pt idx="9957">
                  <c:v>-2.2939586000000001E-2</c:v>
                </c:pt>
                <c:pt idx="9958">
                  <c:v>-2.2311418E-2</c:v>
                </c:pt>
                <c:pt idx="9959">
                  <c:v>-2.1683241999999998E-2</c:v>
                </c:pt>
                <c:pt idx="9960">
                  <c:v>-2.1055058000000001E-2</c:v>
                </c:pt>
                <c:pt idx="9961">
                  <c:v>-2.0426864999999999E-2</c:v>
                </c:pt>
                <c:pt idx="9962">
                  <c:v>-1.9798665E-2</c:v>
                </c:pt>
                <c:pt idx="9963">
                  <c:v>-1.9170458000000001E-2</c:v>
                </c:pt>
                <c:pt idx="9964">
                  <c:v>-1.8542243E-2</c:v>
                </c:pt>
                <c:pt idx="9965">
                  <c:v>-1.7914022000000002E-2</c:v>
                </c:pt>
                <c:pt idx="9966">
                  <c:v>-1.7285794E-2</c:v>
                </c:pt>
                <c:pt idx="9967">
                  <c:v>-1.6657558999999999E-2</c:v>
                </c:pt>
                <c:pt idx="9968">
                  <c:v>-1.6029318000000001E-2</c:v>
                </c:pt>
                <c:pt idx="9969">
                  <c:v>-1.5401071000000001E-2</c:v>
                </c:pt>
                <c:pt idx="9970">
                  <c:v>-1.4772818E-2</c:v>
                </c:pt>
                <c:pt idx="9971">
                  <c:v>-1.414456E-2</c:v>
                </c:pt>
                <c:pt idx="9972">
                  <c:v>-1.3516296000000001E-2</c:v>
                </c:pt>
                <c:pt idx="9973">
                  <c:v>-1.2888027E-2</c:v>
                </c:pt>
                <c:pt idx="9974">
                  <c:v>-1.2259753999999999E-2</c:v>
                </c:pt>
                <c:pt idx="9975">
                  <c:v>-1.1631475E-2</c:v>
                </c:pt>
                <c:pt idx="9976">
                  <c:v>-1.1003193E-2</c:v>
                </c:pt>
                <c:pt idx="9977">
                  <c:v>-1.0374906E-2</c:v>
                </c:pt>
                <c:pt idx="9978">
                  <c:v>-9.7466154999999999E-3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568256"/>
        <c:axId val="2128569888"/>
      </c:scatterChart>
      <c:valAx>
        <c:axId val="2128568256"/>
        <c:scaling>
          <c:orientation val="minMax"/>
          <c:max val="1.2"/>
          <c:min val="-1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- Position (AU)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69888"/>
        <c:crosses val="autoZero"/>
        <c:crossBetween val="midCat"/>
        <c:majorUnit val="0.4"/>
      </c:valAx>
      <c:valAx>
        <c:axId val="2128569888"/>
        <c:scaling>
          <c:orientation val="minMax"/>
          <c:max val="1.2"/>
          <c:min val="-1.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position (AU)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68256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38100</xdr:rowOff>
    </xdr:from>
    <xdr:to>
      <xdr:col>14</xdr:col>
      <xdr:colOff>9525</xdr:colOff>
      <xdr:row>33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0"/>
  <sheetViews>
    <sheetView tabSelected="1" topLeftCell="A4" workbookViewId="0">
      <selection activeCell="C1" activeCellId="1" sqref="B1:B1048576 C1:C104857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1.0166999999999999</v>
      </c>
      <c r="B2">
        <v>1.0166999999999999</v>
      </c>
      <c r="C2">
        <v>0</v>
      </c>
      <c r="D2">
        <v>0</v>
      </c>
    </row>
    <row r="3" spans="1:4" x14ac:dyDescent="0.25">
      <c r="A3">
        <v>1.0166999999999999</v>
      </c>
      <c r="B3">
        <v>1.0166995999999999</v>
      </c>
      <c r="C3">
        <v>6.2831853000000005E-4</v>
      </c>
      <c r="D3">
        <v>1E-4</v>
      </c>
    </row>
    <row r="4" spans="1:4" x14ac:dyDescent="0.25">
      <c r="A4">
        <v>1.0166999999999999</v>
      </c>
      <c r="B4">
        <v>1.0166989</v>
      </c>
      <c r="C4">
        <v>1.2566368000000001E-3</v>
      </c>
      <c r="D4">
        <v>2.0000000000000001E-4</v>
      </c>
    </row>
    <row r="5" spans="1:4" x14ac:dyDescent="0.25">
      <c r="A5">
        <v>1.0166999999999999</v>
      </c>
      <c r="B5">
        <v>1.0166976999999999</v>
      </c>
      <c r="C5">
        <v>1.8849546000000001E-3</v>
      </c>
      <c r="D5">
        <v>2.9999999999999997E-4</v>
      </c>
    </row>
    <row r="6" spans="1:4" x14ac:dyDescent="0.25">
      <c r="A6">
        <v>1.0166999000000001</v>
      </c>
      <c r="B6">
        <v>1.0166961999999999</v>
      </c>
      <c r="C6">
        <v>2.5132717999999999E-3</v>
      </c>
      <c r="D6">
        <v>4.0000000000000002E-4</v>
      </c>
    </row>
    <row r="7" spans="1:4" x14ac:dyDescent="0.25">
      <c r="A7">
        <v>1.0166999000000001</v>
      </c>
      <c r="B7">
        <v>1.0166942999999999</v>
      </c>
      <c r="C7">
        <v>3.1415878999999998E-3</v>
      </c>
      <c r="D7">
        <v>5.0000000000000001E-4</v>
      </c>
    </row>
    <row r="8" spans="1:4" x14ac:dyDescent="0.25">
      <c r="A8">
        <v>1.0166999000000001</v>
      </c>
      <c r="B8">
        <v>1.0166919999999999</v>
      </c>
      <c r="C8">
        <v>3.7699029000000002E-3</v>
      </c>
      <c r="D8">
        <v>5.9999999999999995E-4</v>
      </c>
    </row>
    <row r="9" spans="1:4" x14ac:dyDescent="0.25">
      <c r="A9">
        <v>1.0166998</v>
      </c>
      <c r="B9">
        <v>1.0166892999999999</v>
      </c>
      <c r="C9">
        <v>4.3982164999999997E-3</v>
      </c>
      <c r="D9">
        <v>6.9999999999999999E-4</v>
      </c>
    </row>
    <row r="10" spans="1:4" x14ac:dyDescent="0.25">
      <c r="A10">
        <v>1.0166998</v>
      </c>
      <c r="B10">
        <v>1.0166862999999999</v>
      </c>
      <c r="C10">
        <v>5.0265283999999999E-3</v>
      </c>
      <c r="D10">
        <v>8.0000000000000004E-4</v>
      </c>
    </row>
    <row r="11" spans="1:4" x14ac:dyDescent="0.25">
      <c r="A11">
        <v>1.0166997</v>
      </c>
      <c r="B11">
        <v>1.0166828000000001</v>
      </c>
      <c r="C11">
        <v>5.6548385000000003E-3</v>
      </c>
      <c r="D11">
        <v>8.9999999999999998E-4</v>
      </c>
    </row>
    <row r="12" spans="1:4" x14ac:dyDescent="0.25">
      <c r="A12">
        <v>1.0166997</v>
      </c>
      <c r="B12">
        <v>1.0166790000000001</v>
      </c>
      <c r="C12">
        <v>6.2831464E-3</v>
      </c>
      <c r="D12">
        <v>1E-3</v>
      </c>
    </row>
    <row r="13" spans="1:4" x14ac:dyDescent="0.25">
      <c r="A13">
        <v>1.0166995999999999</v>
      </c>
      <c r="B13">
        <v>1.0166748000000001</v>
      </c>
      <c r="C13">
        <v>6.9114518999999998E-3</v>
      </c>
      <c r="D13">
        <v>1.1000000000000001E-3</v>
      </c>
    </row>
    <row r="14" spans="1:4" x14ac:dyDescent="0.25">
      <c r="A14">
        <v>1.0166995000000001</v>
      </c>
      <c r="B14">
        <v>1.0166702000000001</v>
      </c>
      <c r="C14">
        <v>7.5397548999999999E-3</v>
      </c>
      <c r="D14">
        <v>1.1999999999999999E-3</v>
      </c>
    </row>
    <row r="15" spans="1:4" x14ac:dyDescent="0.25">
      <c r="A15">
        <v>1.0166994</v>
      </c>
      <c r="B15">
        <v>1.0166652</v>
      </c>
      <c r="C15">
        <v>8.1680550000000005E-3</v>
      </c>
      <c r="D15">
        <v>1.2999999999999999E-3</v>
      </c>
    </row>
    <row r="16" spans="1:4" x14ac:dyDescent="0.25">
      <c r="A16">
        <v>1.0166993</v>
      </c>
      <c r="B16">
        <v>1.0166599000000001</v>
      </c>
      <c r="C16">
        <v>8.7963520000000003E-3</v>
      </c>
      <c r="D16">
        <v>1.4E-3</v>
      </c>
    </row>
    <row r="17" spans="1:4" x14ac:dyDescent="0.25">
      <c r="A17">
        <v>1.0166991999999999</v>
      </c>
      <c r="B17">
        <v>1.0166542000000001</v>
      </c>
      <c r="C17">
        <v>9.4246458000000009E-3</v>
      </c>
      <c r="D17">
        <v>1.5E-3</v>
      </c>
    </row>
    <row r="18" spans="1:4" x14ac:dyDescent="0.25">
      <c r="A18">
        <v>1.0166991000000001</v>
      </c>
      <c r="B18">
        <v>1.0166481000000001</v>
      </c>
      <c r="C18">
        <v>1.0052936E-2</v>
      </c>
      <c r="D18">
        <v>1.6000000000000001E-3</v>
      </c>
    </row>
    <row r="19" spans="1:4" x14ac:dyDescent="0.25">
      <c r="A19">
        <v>1.016699</v>
      </c>
      <c r="B19">
        <v>1.0166416</v>
      </c>
      <c r="C19">
        <v>1.0681222000000001E-2</v>
      </c>
      <c r="D19">
        <v>1.6999999999999999E-3</v>
      </c>
    </row>
    <row r="20" spans="1:4" x14ac:dyDescent="0.25">
      <c r="A20">
        <v>1.0166989</v>
      </c>
      <c r="B20">
        <v>1.0166347</v>
      </c>
      <c r="C20">
        <v>1.1309504999999999E-2</v>
      </c>
      <c r="D20">
        <v>1.8E-3</v>
      </c>
    </row>
    <row r="21" spans="1:4" x14ac:dyDescent="0.25">
      <c r="A21">
        <v>1.0166987999999999</v>
      </c>
      <c r="B21">
        <v>1.0166274</v>
      </c>
      <c r="C21">
        <v>1.1937783E-2</v>
      </c>
      <c r="D21">
        <v>1.9E-3</v>
      </c>
    </row>
    <row r="22" spans="1:4" x14ac:dyDescent="0.25">
      <c r="A22">
        <v>1.0166986</v>
      </c>
      <c r="B22">
        <v>1.0166198</v>
      </c>
      <c r="C22">
        <v>1.2566057E-2</v>
      </c>
      <c r="D22">
        <v>2E-3</v>
      </c>
    </row>
    <row r="23" spans="1:4" x14ac:dyDescent="0.25">
      <c r="A23">
        <v>1.0166984999999999</v>
      </c>
      <c r="B23">
        <v>1.0166118</v>
      </c>
      <c r="C23">
        <v>1.3194325999999999E-2</v>
      </c>
      <c r="D23">
        <v>2.0999999999999999E-3</v>
      </c>
    </row>
    <row r="24" spans="1:4" x14ac:dyDescent="0.25">
      <c r="A24">
        <v>1.0166983999999999</v>
      </c>
      <c r="B24">
        <v>1.0166033999999999</v>
      </c>
      <c r="C24">
        <v>1.3822589999999999E-2</v>
      </c>
      <c r="D24">
        <v>2.2000000000000001E-3</v>
      </c>
    </row>
    <row r="25" spans="1:4" x14ac:dyDescent="0.25">
      <c r="A25">
        <v>1.0166982</v>
      </c>
      <c r="B25">
        <v>1.0165945999999999</v>
      </c>
      <c r="C25">
        <v>1.4450848000000001E-2</v>
      </c>
      <c r="D25">
        <v>2.3E-3</v>
      </c>
    </row>
    <row r="26" spans="1:4" x14ac:dyDescent="0.25">
      <c r="A26">
        <v>1.0166980000000001</v>
      </c>
      <c r="B26">
        <v>1.0165854000000001</v>
      </c>
      <c r="C26">
        <v>1.5079102E-2</v>
      </c>
      <c r="D26">
        <v>2.3999999999999998E-3</v>
      </c>
    </row>
    <row r="27" spans="1:4" x14ac:dyDescent="0.25">
      <c r="A27">
        <v>1.0166979</v>
      </c>
      <c r="B27">
        <v>1.0165759000000001</v>
      </c>
      <c r="C27">
        <v>1.5707349999999998E-2</v>
      </c>
      <c r="D27">
        <v>2.5000000000000001E-3</v>
      </c>
    </row>
    <row r="28" spans="1:4" x14ac:dyDescent="0.25">
      <c r="A28">
        <v>1.0166976999999999</v>
      </c>
      <c r="B28">
        <v>1.0165659</v>
      </c>
      <c r="C28">
        <v>1.6335591E-2</v>
      </c>
      <c r="D28">
        <v>2.5999999999999999E-3</v>
      </c>
    </row>
    <row r="29" spans="1:4" x14ac:dyDescent="0.25">
      <c r="A29">
        <v>1.0166975</v>
      </c>
      <c r="B29">
        <v>1.0165556</v>
      </c>
      <c r="C29">
        <v>1.6963827000000001E-2</v>
      </c>
      <c r="D29">
        <v>2.7000000000000001E-3</v>
      </c>
    </row>
    <row r="30" spans="1:4" x14ac:dyDescent="0.25">
      <c r="A30">
        <v>1.0166972999999999</v>
      </c>
      <c r="B30">
        <v>1.0165449</v>
      </c>
      <c r="C30">
        <v>1.7592055999999998E-2</v>
      </c>
      <c r="D30">
        <v>2.8E-3</v>
      </c>
    </row>
    <row r="31" spans="1:4" x14ac:dyDescent="0.25">
      <c r="A31">
        <v>1.0166971</v>
      </c>
      <c r="B31">
        <v>1.0165339</v>
      </c>
      <c r="C31">
        <v>1.8220278999999999E-2</v>
      </c>
      <c r="D31">
        <v>2.8999999999999998E-3</v>
      </c>
    </row>
    <row r="32" spans="1:4" x14ac:dyDescent="0.25">
      <c r="A32">
        <v>1.0166968999999999</v>
      </c>
      <c r="B32">
        <v>1.0165223999999999</v>
      </c>
      <c r="C32">
        <v>1.8848495E-2</v>
      </c>
      <c r="D32">
        <v>3.0000000000000001E-3</v>
      </c>
    </row>
    <row r="33" spans="1:4" x14ac:dyDescent="0.25">
      <c r="A33">
        <v>1.0166967</v>
      </c>
      <c r="B33">
        <v>1.0165105999999999</v>
      </c>
      <c r="C33">
        <v>1.9476704000000001E-2</v>
      </c>
      <c r="D33">
        <v>3.0999999999999999E-3</v>
      </c>
    </row>
    <row r="34" spans="1:4" x14ac:dyDescent="0.25">
      <c r="A34">
        <v>1.0166964999999999</v>
      </c>
      <c r="B34">
        <v>1.0164983999999999</v>
      </c>
      <c r="C34">
        <v>2.0104904999999999E-2</v>
      </c>
      <c r="D34">
        <v>3.2000000000000002E-3</v>
      </c>
    </row>
    <row r="35" spans="1:4" x14ac:dyDescent="0.25">
      <c r="A35">
        <v>1.0166963</v>
      </c>
      <c r="B35">
        <v>1.0164857</v>
      </c>
      <c r="C35">
        <v>2.0733099000000001E-2</v>
      </c>
      <c r="D35">
        <v>3.3E-3</v>
      </c>
    </row>
    <row r="36" spans="1:4" x14ac:dyDescent="0.25">
      <c r="A36">
        <v>1.0166961000000001</v>
      </c>
      <c r="B36">
        <v>1.0164728000000001</v>
      </c>
      <c r="C36">
        <v>2.1361285000000001E-2</v>
      </c>
      <c r="D36">
        <v>3.3999999999999998E-3</v>
      </c>
    </row>
    <row r="37" spans="1:4" x14ac:dyDescent="0.25">
      <c r="A37">
        <v>1.0166957999999999</v>
      </c>
      <c r="B37">
        <v>1.0164594</v>
      </c>
      <c r="C37">
        <v>2.1989463000000001E-2</v>
      </c>
      <c r="D37">
        <v>3.5000000000000001E-3</v>
      </c>
    </row>
    <row r="38" spans="1:4" x14ac:dyDescent="0.25">
      <c r="A38">
        <v>1.0166956</v>
      </c>
      <c r="B38">
        <v>1.0164457</v>
      </c>
      <c r="C38">
        <v>2.2617633000000002E-2</v>
      </c>
      <c r="D38">
        <v>3.5999999999999999E-3</v>
      </c>
    </row>
    <row r="39" spans="1:4" x14ac:dyDescent="0.25">
      <c r="A39">
        <v>1.0166953000000001</v>
      </c>
      <c r="B39">
        <v>1.0164314999999999</v>
      </c>
      <c r="C39">
        <v>2.3245795E-2</v>
      </c>
      <c r="D39">
        <v>3.7000000000000002E-3</v>
      </c>
    </row>
    <row r="40" spans="1:4" x14ac:dyDescent="0.25">
      <c r="A40">
        <v>1.0166951</v>
      </c>
      <c r="B40">
        <v>1.0164169999999999</v>
      </c>
      <c r="C40">
        <v>2.3873947E-2</v>
      </c>
      <c r="D40">
        <v>3.8E-3</v>
      </c>
    </row>
    <row r="41" spans="1:4" x14ac:dyDescent="0.25">
      <c r="A41">
        <v>1.0166948</v>
      </c>
      <c r="B41">
        <v>1.0164021000000001</v>
      </c>
      <c r="C41">
        <v>2.4502091E-2</v>
      </c>
      <c r="D41">
        <v>3.8999999999999998E-3</v>
      </c>
    </row>
    <row r="42" spans="1:4" x14ac:dyDescent="0.25">
      <c r="A42">
        <v>1.0166945000000001</v>
      </c>
      <c r="B42">
        <v>1.0163868</v>
      </c>
      <c r="C42">
        <v>2.5130224999999999E-2</v>
      </c>
      <c r="D42">
        <v>4.0000000000000001E-3</v>
      </c>
    </row>
    <row r="43" spans="1:4" x14ac:dyDescent="0.25">
      <c r="A43">
        <v>1.0166942999999999</v>
      </c>
      <c r="B43">
        <v>1.0163712</v>
      </c>
      <c r="C43">
        <v>2.5758349999999999E-2</v>
      </c>
      <c r="D43">
        <v>4.1000000000000003E-3</v>
      </c>
    </row>
    <row r="44" spans="1:4" x14ac:dyDescent="0.25">
      <c r="A44">
        <v>1.016694</v>
      </c>
      <c r="B44">
        <v>1.0163551</v>
      </c>
      <c r="C44">
        <v>2.6386466000000001E-2</v>
      </c>
      <c r="D44">
        <v>4.1999999999999997E-3</v>
      </c>
    </row>
    <row r="45" spans="1:4" x14ac:dyDescent="0.25">
      <c r="A45">
        <v>1.0166937</v>
      </c>
      <c r="B45">
        <v>1.0163386999999999</v>
      </c>
      <c r="C45">
        <v>2.7014571000000001E-2</v>
      </c>
      <c r="D45">
        <v>4.3E-3</v>
      </c>
    </row>
    <row r="46" spans="1:4" x14ac:dyDescent="0.25">
      <c r="A46">
        <v>1.0166934000000001</v>
      </c>
      <c r="B46">
        <v>1.0163218999999999</v>
      </c>
      <c r="C46">
        <v>2.7642666E-2</v>
      </c>
      <c r="D46">
        <v>4.4000000000000003E-3</v>
      </c>
    </row>
    <row r="47" spans="1:4" x14ac:dyDescent="0.25">
      <c r="A47">
        <v>1.0166930999999999</v>
      </c>
      <c r="B47">
        <v>1.0163047000000001</v>
      </c>
      <c r="C47">
        <v>2.8270751E-2</v>
      </c>
      <c r="D47">
        <v>4.4999999999999997E-3</v>
      </c>
    </row>
    <row r="48" spans="1:4" x14ac:dyDescent="0.25">
      <c r="A48">
        <v>1.0166928</v>
      </c>
      <c r="B48">
        <v>1.0162872000000001</v>
      </c>
      <c r="C48">
        <v>2.8898825E-2</v>
      </c>
      <c r="D48">
        <v>4.5999999999999999E-3</v>
      </c>
    </row>
    <row r="49" spans="1:4" x14ac:dyDescent="0.25">
      <c r="A49">
        <v>1.0166925</v>
      </c>
      <c r="B49">
        <v>1.0162692</v>
      </c>
      <c r="C49">
        <v>2.9526889000000001E-2</v>
      </c>
      <c r="D49">
        <v>4.7000000000000002E-3</v>
      </c>
    </row>
    <row r="50" spans="1:4" x14ac:dyDescent="0.25">
      <c r="A50">
        <v>1.0166921</v>
      </c>
      <c r="B50">
        <v>1.0162509</v>
      </c>
      <c r="C50">
        <v>3.0154941000000001E-2</v>
      </c>
      <c r="D50">
        <v>4.7999999999999996E-3</v>
      </c>
    </row>
    <row r="51" spans="1:4" x14ac:dyDescent="0.25">
      <c r="A51">
        <v>1.0166918</v>
      </c>
      <c r="B51">
        <v>1.0162321999999999</v>
      </c>
      <c r="C51">
        <v>3.0782982E-2</v>
      </c>
      <c r="D51">
        <v>4.8999999999999998E-3</v>
      </c>
    </row>
    <row r="52" spans="1:4" x14ac:dyDescent="0.25">
      <c r="A52">
        <v>1.0166915000000001</v>
      </c>
      <c r="B52">
        <v>1.0162131000000001</v>
      </c>
      <c r="C52">
        <v>3.1411011000000003E-2</v>
      </c>
      <c r="D52">
        <v>5.0000000000000001E-3</v>
      </c>
    </row>
    <row r="53" spans="1:4" x14ac:dyDescent="0.25">
      <c r="A53">
        <v>1.0166911000000001</v>
      </c>
      <c r="B53">
        <v>1.0161936</v>
      </c>
      <c r="C53">
        <v>3.2039028999999997E-2</v>
      </c>
      <c r="D53">
        <v>5.1000000000000004E-3</v>
      </c>
    </row>
    <row r="54" spans="1:4" x14ac:dyDescent="0.25">
      <c r="A54">
        <v>1.0166907999999999</v>
      </c>
      <c r="B54">
        <v>1.0161738</v>
      </c>
      <c r="C54">
        <v>3.2667034999999997E-2</v>
      </c>
      <c r="D54">
        <v>5.1999999999999998E-3</v>
      </c>
    </row>
    <row r="55" spans="1:4" x14ac:dyDescent="0.25">
      <c r="A55">
        <v>1.0166904000000001</v>
      </c>
      <c r="B55">
        <v>1.0161534999999999</v>
      </c>
      <c r="C55">
        <v>3.3295027999999997E-2</v>
      </c>
      <c r="D55">
        <v>5.3E-3</v>
      </c>
    </row>
    <row r="56" spans="1:4" x14ac:dyDescent="0.25">
      <c r="A56">
        <v>1.0166900999999999</v>
      </c>
      <c r="B56">
        <v>1.0161328999999999</v>
      </c>
      <c r="C56">
        <v>3.3923008999999997E-2</v>
      </c>
      <c r="D56">
        <v>5.4000000000000003E-3</v>
      </c>
    </row>
    <row r="57" spans="1:4" x14ac:dyDescent="0.25">
      <c r="A57">
        <v>1.0166896999999999</v>
      </c>
      <c r="B57">
        <v>1.0161119000000001</v>
      </c>
      <c r="C57">
        <v>3.4550976999999997E-2</v>
      </c>
      <c r="D57">
        <v>5.4999999999999997E-3</v>
      </c>
    </row>
    <row r="58" spans="1:4" x14ac:dyDescent="0.25">
      <c r="A58">
        <v>1.0166892999999999</v>
      </c>
      <c r="B58">
        <v>1.0160905</v>
      </c>
      <c r="C58">
        <v>3.5178932000000003E-2</v>
      </c>
      <c r="D58">
        <v>5.5999999999999999E-3</v>
      </c>
    </row>
    <row r="59" spans="1:4" x14ac:dyDescent="0.25">
      <c r="A59">
        <v>1.0166888999999999</v>
      </c>
      <c r="B59">
        <v>1.0160686999999999</v>
      </c>
      <c r="C59">
        <v>3.5806874000000002E-2</v>
      </c>
      <c r="D59">
        <v>5.7000000000000002E-3</v>
      </c>
    </row>
    <row r="60" spans="1:4" x14ac:dyDescent="0.25">
      <c r="A60">
        <v>1.0166885000000001</v>
      </c>
      <c r="B60">
        <v>1.0160465999999999</v>
      </c>
      <c r="C60">
        <v>3.6434802000000002E-2</v>
      </c>
      <c r="D60">
        <v>5.7999999999999996E-3</v>
      </c>
    </row>
    <row r="61" spans="1:4" x14ac:dyDescent="0.25">
      <c r="A61">
        <v>1.0166881000000001</v>
      </c>
      <c r="B61">
        <v>1.0160241000000001</v>
      </c>
      <c r="C61">
        <v>3.7062717000000002E-2</v>
      </c>
      <c r="D61">
        <v>5.8999999999999999E-3</v>
      </c>
    </row>
    <row r="62" spans="1:4" x14ac:dyDescent="0.25">
      <c r="A62">
        <v>1.0166877000000001</v>
      </c>
      <c r="B62">
        <v>1.0160012</v>
      </c>
      <c r="C62">
        <v>3.7690618000000002E-2</v>
      </c>
      <c r="D62">
        <v>6.0000000000000001E-3</v>
      </c>
    </row>
    <row r="63" spans="1:4" x14ac:dyDescent="0.25">
      <c r="A63">
        <v>1.0166873000000001</v>
      </c>
      <c r="B63">
        <v>1.0159779</v>
      </c>
      <c r="C63">
        <v>3.8318504000000003E-2</v>
      </c>
      <c r="D63">
        <v>6.1000000000000004E-3</v>
      </c>
    </row>
    <row r="64" spans="1:4" x14ac:dyDescent="0.25">
      <c r="A64">
        <v>1.0166869000000001</v>
      </c>
      <c r="B64">
        <v>1.0159541999999999</v>
      </c>
      <c r="C64">
        <v>3.8946376999999997E-2</v>
      </c>
      <c r="D64">
        <v>6.1999999999999998E-3</v>
      </c>
    </row>
    <row r="65" spans="1:4" x14ac:dyDescent="0.25">
      <c r="A65">
        <v>1.0166865</v>
      </c>
      <c r="B65">
        <v>1.0159301000000001</v>
      </c>
      <c r="C65">
        <v>3.9574234E-2</v>
      </c>
      <c r="D65">
        <v>6.3E-3</v>
      </c>
    </row>
    <row r="66" spans="1:4" x14ac:dyDescent="0.25">
      <c r="A66">
        <v>1.016686</v>
      </c>
      <c r="B66">
        <v>1.0159057</v>
      </c>
      <c r="C66">
        <v>4.0202077000000003E-2</v>
      </c>
      <c r="D66">
        <v>6.4000000000000003E-3</v>
      </c>
    </row>
    <row r="67" spans="1:4" x14ac:dyDescent="0.25">
      <c r="A67">
        <v>1.0166856</v>
      </c>
      <c r="B67">
        <v>1.0158809</v>
      </c>
      <c r="C67">
        <v>4.0829905E-2</v>
      </c>
      <c r="D67">
        <v>6.4999999999999997E-3</v>
      </c>
    </row>
    <row r="68" spans="1:4" x14ac:dyDescent="0.25">
      <c r="A68">
        <v>1.0166852</v>
      </c>
      <c r="B68">
        <v>1.0158556999999999</v>
      </c>
      <c r="C68">
        <v>4.1457716999999998E-2</v>
      </c>
      <c r="D68">
        <v>6.6E-3</v>
      </c>
    </row>
    <row r="69" spans="1:4" x14ac:dyDescent="0.25">
      <c r="A69">
        <v>1.0166847000000001</v>
      </c>
      <c r="B69">
        <v>1.0158301000000001</v>
      </c>
      <c r="C69">
        <v>4.2085513999999997E-2</v>
      </c>
      <c r="D69">
        <v>6.7000000000000002E-3</v>
      </c>
    </row>
    <row r="70" spans="1:4" x14ac:dyDescent="0.25">
      <c r="A70">
        <v>1.0166842</v>
      </c>
      <c r="B70">
        <v>1.0158041</v>
      </c>
      <c r="C70">
        <v>4.2713294999999998E-2</v>
      </c>
      <c r="D70">
        <v>6.7999999999999996E-3</v>
      </c>
    </row>
    <row r="71" spans="1:4" x14ac:dyDescent="0.25">
      <c r="A71">
        <v>1.0166838</v>
      </c>
      <c r="B71">
        <v>1.0157778</v>
      </c>
      <c r="C71">
        <v>4.3341059000000001E-2</v>
      </c>
      <c r="D71">
        <v>6.8999999999999999E-3</v>
      </c>
    </row>
    <row r="72" spans="1:4" x14ac:dyDescent="0.25">
      <c r="A72">
        <v>1.0166833</v>
      </c>
      <c r="B72">
        <v>1.0157510999999999</v>
      </c>
      <c r="C72">
        <v>4.3968807999999998E-2</v>
      </c>
      <c r="D72">
        <v>7.0000000000000001E-3</v>
      </c>
    </row>
    <row r="73" spans="1:4" x14ac:dyDescent="0.25">
      <c r="A73">
        <v>1.0166828000000001</v>
      </c>
      <c r="B73">
        <v>1.0157240000000001</v>
      </c>
      <c r="C73">
        <v>4.4596539999999997E-2</v>
      </c>
      <c r="D73">
        <v>7.1000000000000004E-3</v>
      </c>
    </row>
    <row r="74" spans="1:4" x14ac:dyDescent="0.25">
      <c r="A74">
        <v>1.0166823</v>
      </c>
      <c r="B74">
        <v>1.0156965</v>
      </c>
      <c r="C74">
        <v>4.5224254999999998E-2</v>
      </c>
      <c r="D74">
        <v>7.1999999999999998E-3</v>
      </c>
    </row>
    <row r="75" spans="1:4" x14ac:dyDescent="0.25">
      <c r="A75">
        <v>1.0166818</v>
      </c>
      <c r="B75">
        <v>1.0156685999999999</v>
      </c>
      <c r="C75">
        <v>4.5851954E-2</v>
      </c>
      <c r="D75">
        <v>7.3000000000000001E-3</v>
      </c>
    </row>
    <row r="76" spans="1:4" x14ac:dyDescent="0.25">
      <c r="A76">
        <v>1.0166812999999999</v>
      </c>
      <c r="B76">
        <v>1.0156403000000001</v>
      </c>
      <c r="C76">
        <v>4.6479634999999998E-2</v>
      </c>
      <c r="D76">
        <v>7.4000000000000003E-3</v>
      </c>
    </row>
    <row r="77" spans="1:4" x14ac:dyDescent="0.25">
      <c r="A77">
        <v>1.0166808000000001</v>
      </c>
      <c r="B77">
        <v>1.0156117</v>
      </c>
      <c r="C77">
        <v>4.7107298999999998E-2</v>
      </c>
      <c r="D77">
        <v>7.4999999999999997E-3</v>
      </c>
    </row>
    <row r="78" spans="1:4" x14ac:dyDescent="0.25">
      <c r="A78">
        <v>1.0166803</v>
      </c>
      <c r="B78">
        <v>1.0155826999999999</v>
      </c>
      <c r="C78">
        <v>4.7734945000000001E-2</v>
      </c>
      <c r="D78">
        <v>7.6E-3</v>
      </c>
    </row>
    <row r="79" spans="1:4" x14ac:dyDescent="0.25">
      <c r="A79">
        <v>1.0166797999999999</v>
      </c>
      <c r="B79">
        <v>1.0155533000000001</v>
      </c>
      <c r="C79">
        <v>4.8362572999999999E-2</v>
      </c>
      <c r="D79">
        <v>7.7000000000000002E-3</v>
      </c>
    </row>
    <row r="80" spans="1:4" x14ac:dyDescent="0.25">
      <c r="A80">
        <v>1.0166793000000001</v>
      </c>
      <c r="B80">
        <v>1.0155235</v>
      </c>
      <c r="C80">
        <v>4.8990182E-2</v>
      </c>
      <c r="D80">
        <v>7.7999999999999996E-3</v>
      </c>
    </row>
    <row r="81" spans="1:4" x14ac:dyDescent="0.25">
      <c r="A81">
        <v>1.0166786999999999</v>
      </c>
      <c r="B81">
        <v>1.0154934</v>
      </c>
      <c r="C81">
        <v>4.9617774000000003E-2</v>
      </c>
      <c r="D81">
        <v>7.9000000000000008E-3</v>
      </c>
    </row>
    <row r="82" spans="1:4" x14ac:dyDescent="0.25">
      <c r="A82">
        <v>1.0166782000000001</v>
      </c>
      <c r="B82">
        <v>1.0154628000000001</v>
      </c>
      <c r="C82">
        <v>5.0245347000000003E-2</v>
      </c>
      <c r="D82">
        <v>8.0000000000000002E-3</v>
      </c>
    </row>
    <row r="83" spans="1:4" x14ac:dyDescent="0.25">
      <c r="A83">
        <v>1.0166776</v>
      </c>
      <c r="B83">
        <v>1.0154319000000001</v>
      </c>
      <c r="C83">
        <v>5.0872900999999998E-2</v>
      </c>
      <c r="D83">
        <v>8.0999999999999996E-3</v>
      </c>
    </row>
    <row r="84" spans="1:4" x14ac:dyDescent="0.25">
      <c r="A84">
        <v>1.0166770999999999</v>
      </c>
      <c r="B84">
        <v>1.0154006</v>
      </c>
      <c r="C84">
        <v>5.1500434999999997E-2</v>
      </c>
      <c r="D84">
        <v>8.2000000000000007E-3</v>
      </c>
    </row>
    <row r="85" spans="1:4" x14ac:dyDescent="0.25">
      <c r="A85">
        <v>1.0166765</v>
      </c>
      <c r="B85">
        <v>1.0153688999999999</v>
      </c>
      <c r="C85">
        <v>5.2127950999999999E-2</v>
      </c>
      <c r="D85">
        <v>8.3000000000000001E-3</v>
      </c>
    </row>
    <row r="86" spans="1:4" x14ac:dyDescent="0.25">
      <c r="A86">
        <v>1.0166759999999999</v>
      </c>
      <c r="B86">
        <v>1.0153368</v>
      </c>
      <c r="C86">
        <v>5.2755446999999997E-2</v>
      </c>
      <c r="D86">
        <v>8.3999999999999995E-3</v>
      </c>
    </row>
    <row r="87" spans="1:4" x14ac:dyDescent="0.25">
      <c r="A87">
        <v>1.0166754</v>
      </c>
      <c r="B87">
        <v>1.0153044</v>
      </c>
      <c r="C87">
        <v>5.3382922999999999E-2</v>
      </c>
      <c r="D87">
        <v>8.5000000000000006E-3</v>
      </c>
    </row>
    <row r="88" spans="1:4" x14ac:dyDescent="0.25">
      <c r="A88">
        <v>1.0166748000000001</v>
      </c>
      <c r="B88">
        <v>1.0152715000000001</v>
      </c>
      <c r="C88">
        <v>5.4010378999999997E-2</v>
      </c>
      <c r="D88">
        <v>8.6E-3</v>
      </c>
    </row>
    <row r="89" spans="1:4" x14ac:dyDescent="0.25">
      <c r="A89">
        <v>1.0166742</v>
      </c>
      <c r="B89">
        <v>1.0152383</v>
      </c>
      <c r="C89">
        <v>5.4637814999999999E-2</v>
      </c>
      <c r="D89">
        <v>8.6999999999999994E-3</v>
      </c>
    </row>
    <row r="90" spans="1:4" x14ac:dyDescent="0.25">
      <c r="A90">
        <v>1.0166736000000001</v>
      </c>
      <c r="B90">
        <v>1.0152047</v>
      </c>
      <c r="C90">
        <v>5.5265229999999999E-2</v>
      </c>
      <c r="D90">
        <v>8.8000000000000005E-3</v>
      </c>
    </row>
    <row r="91" spans="1:4" x14ac:dyDescent="0.25">
      <c r="A91">
        <v>1.0166729999999999</v>
      </c>
      <c r="B91">
        <v>1.0151707999999999</v>
      </c>
      <c r="C91">
        <v>5.5892624000000002E-2</v>
      </c>
      <c r="D91">
        <v>8.8999999999999999E-3</v>
      </c>
    </row>
    <row r="92" spans="1:4" x14ac:dyDescent="0.25">
      <c r="A92">
        <v>1.0166724</v>
      </c>
      <c r="B92">
        <v>1.0151364</v>
      </c>
      <c r="C92">
        <v>5.6519998000000002E-2</v>
      </c>
      <c r="D92">
        <v>8.9999999999999993E-3</v>
      </c>
    </row>
    <row r="93" spans="1:4" x14ac:dyDescent="0.25">
      <c r="A93">
        <v>1.0166717999999999</v>
      </c>
      <c r="B93">
        <v>1.0151017</v>
      </c>
      <c r="C93">
        <v>5.714735E-2</v>
      </c>
      <c r="D93">
        <v>9.1000000000000004E-3</v>
      </c>
    </row>
    <row r="94" spans="1:4" x14ac:dyDescent="0.25">
      <c r="A94">
        <v>1.0166712</v>
      </c>
      <c r="B94">
        <v>1.0150665999999999</v>
      </c>
      <c r="C94">
        <v>5.7774681000000001E-2</v>
      </c>
      <c r="D94">
        <v>9.1999999999999998E-3</v>
      </c>
    </row>
    <row r="95" spans="1:4" x14ac:dyDescent="0.25">
      <c r="A95">
        <v>1.0166705</v>
      </c>
      <c r="B95">
        <v>1.0150311000000001</v>
      </c>
      <c r="C95">
        <v>5.8401990000000001E-2</v>
      </c>
      <c r="D95">
        <v>9.2999999999999992E-3</v>
      </c>
    </row>
    <row r="96" spans="1:4" x14ac:dyDescent="0.25">
      <c r="A96">
        <v>1.0166698999999999</v>
      </c>
      <c r="B96">
        <v>1.0149952</v>
      </c>
      <c r="C96">
        <v>5.9029276999999998E-2</v>
      </c>
      <c r="D96">
        <v>9.4000000000000004E-3</v>
      </c>
    </row>
    <row r="97" spans="1:4" x14ac:dyDescent="0.25">
      <c r="A97">
        <v>1.0166691999999999</v>
      </c>
      <c r="B97">
        <v>1.0149589000000001</v>
      </c>
      <c r="C97">
        <v>5.9656542E-2</v>
      </c>
      <c r="D97">
        <v>9.4999999999999998E-3</v>
      </c>
    </row>
    <row r="98" spans="1:4" x14ac:dyDescent="0.25">
      <c r="A98">
        <v>1.0166686</v>
      </c>
      <c r="B98">
        <v>1.0149223000000001</v>
      </c>
      <c r="C98">
        <v>6.0283784E-2</v>
      </c>
      <c r="D98">
        <v>9.5999999999999992E-3</v>
      </c>
    </row>
    <row r="99" spans="1:4" x14ac:dyDescent="0.25">
      <c r="A99">
        <v>1.0166679000000001</v>
      </c>
      <c r="B99">
        <v>1.0148851999999999</v>
      </c>
      <c r="C99">
        <v>6.0911003999999998E-2</v>
      </c>
      <c r="D99">
        <v>9.7000000000000003E-3</v>
      </c>
    </row>
    <row r="100" spans="1:4" x14ac:dyDescent="0.25">
      <c r="A100">
        <v>1.0166672999999999</v>
      </c>
      <c r="B100">
        <v>1.0148478000000001</v>
      </c>
      <c r="C100">
        <v>6.1538201000000001E-2</v>
      </c>
      <c r="D100">
        <v>9.7999999999999997E-3</v>
      </c>
    </row>
    <row r="101" spans="1:4" x14ac:dyDescent="0.25">
      <c r="A101">
        <v>1.0166666</v>
      </c>
      <c r="B101">
        <v>1.01481</v>
      </c>
      <c r="C101">
        <v>6.2165375000000002E-2</v>
      </c>
      <c r="D101">
        <v>9.9000000000000008E-3</v>
      </c>
    </row>
    <row r="102" spans="1:4" x14ac:dyDescent="0.25">
      <c r="A102">
        <v>1.0166659</v>
      </c>
      <c r="B102">
        <v>1.0147718999999999</v>
      </c>
      <c r="C102">
        <v>6.2792525000000002E-2</v>
      </c>
      <c r="D102">
        <v>0.01</v>
      </c>
    </row>
    <row r="103" spans="1:4" x14ac:dyDescent="0.25">
      <c r="A103">
        <v>1.0166652</v>
      </c>
      <c r="B103">
        <v>1.0147333000000001</v>
      </c>
      <c r="C103">
        <v>6.3419652000000007E-2</v>
      </c>
      <c r="D103">
        <v>1.01E-2</v>
      </c>
    </row>
    <row r="104" spans="1:4" x14ac:dyDescent="0.25">
      <c r="A104">
        <v>1.0166645999999999</v>
      </c>
      <c r="B104">
        <v>1.0146944</v>
      </c>
      <c r="C104">
        <v>6.4046754999999997E-2</v>
      </c>
      <c r="D104">
        <v>1.0200000000000001E-2</v>
      </c>
    </row>
    <row r="105" spans="1:4" x14ac:dyDescent="0.25">
      <c r="A105">
        <v>1.0166639</v>
      </c>
      <c r="B105">
        <v>1.0146550999999999</v>
      </c>
      <c r="C105">
        <v>6.4673833999999999E-2</v>
      </c>
      <c r="D105">
        <v>1.03E-2</v>
      </c>
    </row>
    <row r="106" spans="1:4" x14ac:dyDescent="0.25">
      <c r="A106">
        <v>1.0166630999999999</v>
      </c>
      <c r="B106">
        <v>1.0146154000000001</v>
      </c>
      <c r="C106">
        <v>6.5300889000000001E-2</v>
      </c>
      <c r="D106">
        <v>1.04E-2</v>
      </c>
    </row>
    <row r="107" spans="1:4" x14ac:dyDescent="0.25">
      <c r="A107">
        <v>1.0166624</v>
      </c>
      <c r="B107">
        <v>1.0145753</v>
      </c>
      <c r="C107">
        <v>6.5927919000000001E-2</v>
      </c>
      <c r="D107">
        <v>1.0500000000000001E-2</v>
      </c>
    </row>
    <row r="108" spans="1:4" x14ac:dyDescent="0.25">
      <c r="A108">
        <v>1.0166617</v>
      </c>
      <c r="B108">
        <v>1.0145348999999999</v>
      </c>
      <c r="C108">
        <v>6.6554925000000001E-2</v>
      </c>
      <c r="D108">
        <v>1.06E-2</v>
      </c>
    </row>
    <row r="109" spans="1:4" x14ac:dyDescent="0.25">
      <c r="A109">
        <v>1.016661</v>
      </c>
      <c r="B109">
        <v>1.014494</v>
      </c>
      <c r="C109">
        <v>6.7181905E-2</v>
      </c>
      <c r="D109">
        <v>1.0699999999999999E-2</v>
      </c>
    </row>
    <row r="110" spans="1:4" x14ac:dyDescent="0.25">
      <c r="A110">
        <v>1.0166603000000001</v>
      </c>
      <c r="B110">
        <v>1.0144527999999999</v>
      </c>
      <c r="C110">
        <v>6.7808859999999999E-2</v>
      </c>
      <c r="D110">
        <v>1.0800000000000001E-2</v>
      </c>
    </row>
    <row r="111" spans="1:4" x14ac:dyDescent="0.25">
      <c r="A111">
        <v>1.0166595</v>
      </c>
      <c r="B111">
        <v>1.0144112000000001</v>
      </c>
      <c r="C111">
        <v>6.8435789999999996E-2</v>
      </c>
      <c r="D111">
        <v>1.09E-2</v>
      </c>
    </row>
    <row r="112" spans="1:4" x14ac:dyDescent="0.25">
      <c r="A112">
        <v>1.0166588000000001</v>
      </c>
      <c r="B112">
        <v>1.0143692</v>
      </c>
      <c r="C112">
        <v>6.9062693999999994E-2</v>
      </c>
      <c r="D112">
        <v>1.0999999999999999E-2</v>
      </c>
    </row>
    <row r="113" spans="1:4" x14ac:dyDescent="0.25">
      <c r="A113">
        <v>1.0166580000000001</v>
      </c>
      <c r="B113">
        <v>1.0143268000000001</v>
      </c>
      <c r="C113">
        <v>6.9689572000000005E-2</v>
      </c>
      <c r="D113">
        <v>1.11E-2</v>
      </c>
    </row>
    <row r="114" spans="1:4" x14ac:dyDescent="0.25">
      <c r="A114">
        <v>1.0166573000000001</v>
      </c>
      <c r="B114">
        <v>1.0142841</v>
      </c>
      <c r="C114">
        <v>7.0316424000000002E-2</v>
      </c>
      <c r="D114">
        <v>1.12E-2</v>
      </c>
    </row>
    <row r="115" spans="1:4" x14ac:dyDescent="0.25">
      <c r="A115">
        <v>1.0166565000000001</v>
      </c>
      <c r="B115">
        <v>1.0142409999999999</v>
      </c>
      <c r="C115">
        <v>7.0943249E-2</v>
      </c>
      <c r="D115">
        <v>1.1299999999999999E-2</v>
      </c>
    </row>
    <row r="116" spans="1:4" x14ac:dyDescent="0.25">
      <c r="A116">
        <v>1.0166557000000001</v>
      </c>
      <c r="B116">
        <v>1.0141975000000001</v>
      </c>
      <c r="C116">
        <v>7.1570047999999997E-2</v>
      </c>
      <c r="D116">
        <v>1.14E-2</v>
      </c>
    </row>
    <row r="117" spans="1:4" x14ac:dyDescent="0.25">
      <c r="A117">
        <v>1.0166549</v>
      </c>
      <c r="B117">
        <v>1.0141536</v>
      </c>
      <c r="C117">
        <v>7.2196819999999995E-2</v>
      </c>
      <c r="D117">
        <v>1.15E-2</v>
      </c>
    </row>
    <row r="118" spans="1:4" x14ac:dyDescent="0.25">
      <c r="A118">
        <v>1.0166542000000001</v>
      </c>
      <c r="B118">
        <v>1.0141093000000001</v>
      </c>
      <c r="C118">
        <v>7.2823565000000007E-2</v>
      </c>
      <c r="D118">
        <v>1.1599999999999999E-2</v>
      </c>
    </row>
    <row r="119" spans="1:4" x14ac:dyDescent="0.25">
      <c r="A119">
        <v>1.0166534</v>
      </c>
      <c r="B119">
        <v>1.0140647</v>
      </c>
      <c r="C119">
        <v>7.3450282000000006E-2</v>
      </c>
      <c r="D119">
        <v>1.17E-2</v>
      </c>
    </row>
    <row r="120" spans="1:4" x14ac:dyDescent="0.25">
      <c r="A120">
        <v>1.0166526</v>
      </c>
      <c r="B120">
        <v>1.0140195999999999</v>
      </c>
      <c r="C120">
        <v>7.4076972000000005E-2</v>
      </c>
      <c r="D120">
        <v>1.18E-2</v>
      </c>
    </row>
    <row r="121" spans="1:4" x14ac:dyDescent="0.25">
      <c r="A121">
        <v>1.0166518</v>
      </c>
      <c r="B121">
        <v>1.0139742</v>
      </c>
      <c r="C121">
        <v>7.4703634000000005E-2</v>
      </c>
      <c r="D121">
        <v>1.1900000000000001E-2</v>
      </c>
    </row>
    <row r="122" spans="1:4" x14ac:dyDescent="0.25">
      <c r="A122">
        <v>1.0166508999999999</v>
      </c>
      <c r="B122">
        <v>1.0139284</v>
      </c>
      <c r="C122">
        <v>7.5330268000000006E-2</v>
      </c>
      <c r="D122">
        <v>1.2E-2</v>
      </c>
    </row>
    <row r="123" spans="1:4" x14ac:dyDescent="0.25">
      <c r="A123">
        <v>1.0166500999999999</v>
      </c>
      <c r="B123">
        <v>1.0138822999999999</v>
      </c>
      <c r="C123">
        <v>7.5956873999999994E-2</v>
      </c>
      <c r="D123">
        <v>1.21E-2</v>
      </c>
    </row>
    <row r="124" spans="1:4" x14ac:dyDescent="0.25">
      <c r="A124">
        <v>1.0166493000000001</v>
      </c>
      <c r="B124">
        <v>1.0138357</v>
      </c>
      <c r="C124">
        <v>7.6583450999999997E-2</v>
      </c>
      <c r="D124">
        <v>1.2200000000000001E-2</v>
      </c>
    </row>
    <row r="125" spans="1:4" x14ac:dyDescent="0.25">
      <c r="A125">
        <v>1.0166485000000001</v>
      </c>
      <c r="B125">
        <v>1.0137887999999999</v>
      </c>
      <c r="C125">
        <v>7.7209999000000001E-2</v>
      </c>
      <c r="D125">
        <v>1.23E-2</v>
      </c>
    </row>
    <row r="126" spans="1:4" x14ac:dyDescent="0.25">
      <c r="A126">
        <v>1.0166476</v>
      </c>
      <c r="B126">
        <v>1.0137415000000001</v>
      </c>
      <c r="C126">
        <v>7.7836517999999993E-2</v>
      </c>
      <c r="D126">
        <v>1.24E-2</v>
      </c>
    </row>
    <row r="127" spans="1:4" x14ac:dyDescent="0.25">
      <c r="A127">
        <v>1.0166468</v>
      </c>
      <c r="B127">
        <v>1.0136938</v>
      </c>
      <c r="C127">
        <v>7.8463008000000001E-2</v>
      </c>
      <c r="D127">
        <v>1.2500000000000001E-2</v>
      </c>
    </row>
    <row r="128" spans="1:4" x14ac:dyDescent="0.25">
      <c r="A128">
        <v>1.0166459000000001</v>
      </c>
      <c r="B128">
        <v>1.0136457000000001</v>
      </c>
      <c r="C128">
        <v>7.9089468999999996E-2</v>
      </c>
      <c r="D128">
        <v>1.26E-2</v>
      </c>
    </row>
    <row r="129" spans="1:4" x14ac:dyDescent="0.25">
      <c r="A129">
        <v>1.0166451000000001</v>
      </c>
      <c r="B129">
        <v>1.0135972</v>
      </c>
      <c r="C129">
        <v>7.9715900000000006E-2</v>
      </c>
      <c r="D129">
        <v>1.2699999999999999E-2</v>
      </c>
    </row>
    <row r="130" spans="1:4" x14ac:dyDescent="0.25">
      <c r="A130">
        <v>1.0166442</v>
      </c>
      <c r="B130">
        <v>1.0135483999999999</v>
      </c>
      <c r="C130">
        <v>8.0342301000000005E-2</v>
      </c>
      <c r="D130">
        <v>1.2800000000000001E-2</v>
      </c>
    </row>
    <row r="131" spans="1:4" x14ac:dyDescent="0.25">
      <c r="A131">
        <v>1.0166432999999999</v>
      </c>
      <c r="B131">
        <v>1.0134992</v>
      </c>
      <c r="C131">
        <v>8.0968672000000005E-2</v>
      </c>
      <c r="D131">
        <v>1.29E-2</v>
      </c>
    </row>
    <row r="132" spans="1:4" x14ac:dyDescent="0.25">
      <c r="A132">
        <v>1.0166424000000001</v>
      </c>
      <c r="B132">
        <v>1.0134496</v>
      </c>
      <c r="C132">
        <v>8.1595011999999995E-2</v>
      </c>
      <c r="D132">
        <v>1.2999999999999999E-2</v>
      </c>
    </row>
    <row r="133" spans="1:4" x14ac:dyDescent="0.25">
      <c r="A133">
        <v>1.0166415</v>
      </c>
      <c r="B133">
        <v>1.0133996000000001</v>
      </c>
      <c r="C133">
        <v>8.2221321999999999E-2</v>
      </c>
      <c r="D133">
        <v>1.3100000000000001E-2</v>
      </c>
    </row>
    <row r="134" spans="1:4" x14ac:dyDescent="0.25">
      <c r="A134">
        <v>1.0166405999999999</v>
      </c>
      <c r="B134">
        <v>1.0133491999999999</v>
      </c>
      <c r="C134">
        <v>8.2847599999999993E-2</v>
      </c>
      <c r="D134">
        <v>1.32E-2</v>
      </c>
    </row>
    <row r="135" spans="1:4" x14ac:dyDescent="0.25">
      <c r="A135">
        <v>1.0166397</v>
      </c>
      <c r="B135">
        <v>1.0132985000000001</v>
      </c>
      <c r="C135">
        <v>8.3473848000000003E-2</v>
      </c>
      <c r="D135">
        <v>1.3299999999999999E-2</v>
      </c>
    </row>
    <row r="136" spans="1:4" x14ac:dyDescent="0.25">
      <c r="A136">
        <v>1.0166388</v>
      </c>
      <c r="B136">
        <v>1.0132474</v>
      </c>
      <c r="C136">
        <v>8.4100064000000002E-2</v>
      </c>
      <c r="D136">
        <v>1.34E-2</v>
      </c>
    </row>
    <row r="137" spans="1:4" x14ac:dyDescent="0.25">
      <c r="A137">
        <v>1.0166379000000001</v>
      </c>
      <c r="B137">
        <v>1.0131958999999999</v>
      </c>
      <c r="C137">
        <v>8.4726249000000003E-2</v>
      </c>
      <c r="D137">
        <v>1.35E-2</v>
      </c>
    </row>
    <row r="138" spans="1:4" x14ac:dyDescent="0.25">
      <c r="A138">
        <v>1.016637</v>
      </c>
      <c r="B138">
        <v>1.013144</v>
      </c>
      <c r="C138">
        <v>8.5352401999999994E-2</v>
      </c>
      <c r="D138">
        <v>1.3599999999999999E-2</v>
      </c>
    </row>
    <row r="139" spans="1:4" x14ac:dyDescent="0.25">
      <c r="A139">
        <v>1.0166360999999999</v>
      </c>
      <c r="B139">
        <v>1.0130916999999999</v>
      </c>
      <c r="C139">
        <v>8.5978523000000001E-2</v>
      </c>
      <c r="D139">
        <v>1.37E-2</v>
      </c>
    </row>
    <row r="140" spans="1:4" x14ac:dyDescent="0.25">
      <c r="A140">
        <v>1.0166351</v>
      </c>
      <c r="B140">
        <v>1.0130391000000001</v>
      </c>
      <c r="C140">
        <v>8.6604610999999998E-2</v>
      </c>
      <c r="D140">
        <v>1.38E-2</v>
      </c>
    </row>
    <row r="141" spans="1:4" x14ac:dyDescent="0.25">
      <c r="A141">
        <v>1.0166341999999999</v>
      </c>
      <c r="B141">
        <v>1.0129859999999999</v>
      </c>
      <c r="C141">
        <v>8.7230666999999998E-2</v>
      </c>
      <c r="D141">
        <v>1.3899999999999999E-2</v>
      </c>
    </row>
    <row r="142" spans="1:4" x14ac:dyDescent="0.25">
      <c r="A142">
        <v>1.0166332</v>
      </c>
      <c r="B142">
        <v>1.0129326000000001</v>
      </c>
      <c r="C142">
        <v>8.7856690000000001E-2</v>
      </c>
      <c r="D142">
        <v>1.4E-2</v>
      </c>
    </row>
    <row r="143" spans="1:4" x14ac:dyDescent="0.25">
      <c r="A143">
        <v>1.0166322999999999</v>
      </c>
      <c r="B143">
        <v>1.0128788</v>
      </c>
      <c r="C143">
        <v>8.8482679999999994E-2</v>
      </c>
      <c r="D143">
        <v>1.41E-2</v>
      </c>
    </row>
    <row r="144" spans="1:4" x14ac:dyDescent="0.25">
      <c r="A144">
        <v>1.0166313</v>
      </c>
      <c r="B144">
        <v>1.0128246999999999</v>
      </c>
      <c r="C144">
        <v>8.9108637000000004E-2</v>
      </c>
      <c r="D144">
        <v>1.4200000000000001E-2</v>
      </c>
    </row>
    <row r="145" spans="1:4" x14ac:dyDescent="0.25">
      <c r="A145">
        <v>1.0166303999999999</v>
      </c>
      <c r="B145">
        <v>1.0127701</v>
      </c>
      <c r="C145">
        <v>8.9734561000000004E-2</v>
      </c>
      <c r="D145">
        <v>1.43E-2</v>
      </c>
    </row>
    <row r="146" spans="1:4" x14ac:dyDescent="0.25">
      <c r="A146">
        <v>1.0166294</v>
      </c>
      <c r="B146">
        <v>1.0127151999999999</v>
      </c>
      <c r="C146">
        <v>9.0360449999999995E-2</v>
      </c>
      <c r="D146">
        <v>1.44E-2</v>
      </c>
    </row>
    <row r="147" spans="1:4" x14ac:dyDescent="0.25">
      <c r="A147">
        <v>1.0166284000000001</v>
      </c>
      <c r="B147">
        <v>1.0126599000000001</v>
      </c>
      <c r="C147">
        <v>9.0986306000000003E-2</v>
      </c>
      <c r="D147">
        <v>1.4500000000000001E-2</v>
      </c>
    </row>
    <row r="148" spans="1:4" x14ac:dyDescent="0.25">
      <c r="A148">
        <v>1.0166274</v>
      </c>
      <c r="B148">
        <v>1.0126042</v>
      </c>
      <c r="C148">
        <v>9.1612128000000001E-2</v>
      </c>
      <c r="D148">
        <v>1.46E-2</v>
      </c>
    </row>
    <row r="149" spans="1:4" x14ac:dyDescent="0.25">
      <c r="A149">
        <v>1.0166264</v>
      </c>
      <c r="B149">
        <v>1.0125481000000001</v>
      </c>
      <c r="C149">
        <v>9.2237915000000004E-2</v>
      </c>
      <c r="D149">
        <v>1.47E-2</v>
      </c>
    </row>
    <row r="150" spans="1:4" x14ac:dyDescent="0.25">
      <c r="A150">
        <v>1.0166253999999999</v>
      </c>
      <c r="B150">
        <v>1.0124917</v>
      </c>
      <c r="C150">
        <v>9.2863666999999997E-2</v>
      </c>
      <c r="D150">
        <v>1.4800000000000001E-2</v>
      </c>
    </row>
    <row r="151" spans="1:4" x14ac:dyDescent="0.25">
      <c r="A151">
        <v>1.0166244</v>
      </c>
      <c r="B151">
        <v>1.0124348999999999</v>
      </c>
      <c r="C151">
        <v>9.3489384999999994E-2</v>
      </c>
      <c r="D151">
        <v>1.49E-2</v>
      </c>
    </row>
    <row r="152" spans="1:4" x14ac:dyDescent="0.25">
      <c r="A152">
        <v>1.0166234000000001</v>
      </c>
      <c r="B152">
        <v>1.0123776</v>
      </c>
      <c r="C152">
        <v>9.4115066999999997E-2</v>
      </c>
      <c r="D152">
        <v>1.4999999999999999E-2</v>
      </c>
    </row>
    <row r="153" spans="1:4" x14ac:dyDescent="0.25">
      <c r="A153">
        <v>1.0166223000000001</v>
      </c>
      <c r="B153">
        <v>1.0123200000000001</v>
      </c>
      <c r="C153">
        <v>9.4740714000000004E-2</v>
      </c>
      <c r="D153">
        <v>1.5100000000000001E-2</v>
      </c>
    </row>
    <row r="154" spans="1:4" x14ac:dyDescent="0.25">
      <c r="A154">
        <v>1.0166213</v>
      </c>
      <c r="B154">
        <v>1.0122621000000001</v>
      </c>
      <c r="C154">
        <v>9.5366326000000001E-2</v>
      </c>
      <c r="D154">
        <v>1.52E-2</v>
      </c>
    </row>
    <row r="155" spans="1:4" x14ac:dyDescent="0.25">
      <c r="A155">
        <v>1.0166203</v>
      </c>
      <c r="B155">
        <v>1.0122036999999999</v>
      </c>
      <c r="C155">
        <v>9.5991902000000004E-2</v>
      </c>
      <c r="D155">
        <v>1.5299999999999999E-2</v>
      </c>
    </row>
    <row r="156" spans="1:4" x14ac:dyDescent="0.25">
      <c r="A156">
        <v>1.0166192000000001</v>
      </c>
      <c r="B156">
        <v>1.0121450000000001</v>
      </c>
      <c r="C156">
        <v>9.6617440999999998E-2</v>
      </c>
      <c r="D156">
        <v>1.54E-2</v>
      </c>
    </row>
    <row r="157" spans="1:4" x14ac:dyDescent="0.25">
      <c r="A157">
        <v>1.0166181999999999</v>
      </c>
      <c r="B157">
        <v>1.0120859</v>
      </c>
      <c r="C157">
        <v>9.7242944999999997E-2</v>
      </c>
      <c r="D157">
        <v>1.55E-2</v>
      </c>
    </row>
    <row r="158" spans="1:4" x14ac:dyDescent="0.25">
      <c r="A158">
        <v>1.0166170999999999</v>
      </c>
      <c r="B158">
        <v>1.0120264000000001</v>
      </c>
      <c r="C158">
        <v>9.7868411000000002E-2</v>
      </c>
      <c r="D158">
        <v>1.5599999999999999E-2</v>
      </c>
    </row>
    <row r="159" spans="1:4" x14ac:dyDescent="0.25">
      <c r="A159">
        <v>1.0166161</v>
      </c>
      <c r="B159">
        <v>1.0119665</v>
      </c>
      <c r="C159">
        <v>9.8493840999999999E-2</v>
      </c>
      <c r="D159">
        <v>1.5699999999999999E-2</v>
      </c>
    </row>
    <row r="160" spans="1:4" x14ac:dyDescent="0.25">
      <c r="A160">
        <v>1.016615</v>
      </c>
      <c r="B160">
        <v>1.0119062999999999</v>
      </c>
      <c r="C160">
        <v>9.9119234000000001E-2</v>
      </c>
      <c r="D160">
        <v>1.5800000000000002E-2</v>
      </c>
    </row>
    <row r="161" spans="1:4" x14ac:dyDescent="0.25">
      <c r="A161">
        <v>1.0166139000000001</v>
      </c>
      <c r="B161">
        <v>1.0118456</v>
      </c>
      <c r="C161">
        <v>9.9744589999999994E-2</v>
      </c>
      <c r="D161">
        <v>1.5900000000000001E-2</v>
      </c>
    </row>
    <row r="162" spans="1:4" x14ac:dyDescent="0.25">
      <c r="A162">
        <v>1.0166128000000001</v>
      </c>
      <c r="B162">
        <v>1.0117845999999999</v>
      </c>
      <c r="C162">
        <v>0.10036991000000001</v>
      </c>
      <c r="D162">
        <v>1.6E-2</v>
      </c>
    </row>
    <row r="163" spans="1:4" x14ac:dyDescent="0.25">
      <c r="A163">
        <v>1.0166116999999999</v>
      </c>
      <c r="B163">
        <v>1.0117232</v>
      </c>
      <c r="C163">
        <v>0.10099519</v>
      </c>
      <c r="D163">
        <v>1.61E-2</v>
      </c>
    </row>
    <row r="164" spans="1:4" x14ac:dyDescent="0.25">
      <c r="A164">
        <v>1.0166105999999999</v>
      </c>
      <c r="B164">
        <v>1.0116613999999999</v>
      </c>
      <c r="C164">
        <v>0.10162043</v>
      </c>
      <c r="D164">
        <v>1.6199999999999999E-2</v>
      </c>
    </row>
    <row r="165" spans="1:4" x14ac:dyDescent="0.25">
      <c r="A165">
        <v>1.0166094999999999</v>
      </c>
      <c r="B165">
        <v>1.0115993000000001</v>
      </c>
      <c r="C165">
        <v>0.10224564</v>
      </c>
      <c r="D165">
        <v>1.6299999999999999E-2</v>
      </c>
    </row>
    <row r="166" spans="1:4" x14ac:dyDescent="0.25">
      <c r="A166">
        <v>1.0166084</v>
      </c>
      <c r="B166">
        <v>1.0115367</v>
      </c>
      <c r="C166">
        <v>0.1028708</v>
      </c>
      <c r="D166">
        <v>1.6400000000000001E-2</v>
      </c>
    </row>
    <row r="167" spans="1:4" x14ac:dyDescent="0.25">
      <c r="A167">
        <v>1.0166073</v>
      </c>
      <c r="B167">
        <v>1.0114738000000001</v>
      </c>
      <c r="C167">
        <v>0.10349593</v>
      </c>
      <c r="D167">
        <v>1.6500000000000001E-2</v>
      </c>
    </row>
    <row r="168" spans="1:4" x14ac:dyDescent="0.25">
      <c r="A168">
        <v>1.0166062</v>
      </c>
      <c r="B168">
        <v>1.0114105</v>
      </c>
      <c r="C168">
        <v>0.10412101999999999</v>
      </c>
      <c r="D168">
        <v>1.66E-2</v>
      </c>
    </row>
    <row r="169" spans="1:4" x14ac:dyDescent="0.25">
      <c r="A169">
        <v>1.016605</v>
      </c>
      <c r="B169">
        <v>1.0113468999999999</v>
      </c>
      <c r="C169">
        <v>0.10474607</v>
      </c>
      <c r="D169">
        <v>1.67E-2</v>
      </c>
    </row>
    <row r="170" spans="1:4" x14ac:dyDescent="0.25">
      <c r="A170">
        <v>1.0166039</v>
      </c>
      <c r="B170">
        <v>1.0112828</v>
      </c>
      <c r="C170">
        <v>0.10537108000000001</v>
      </c>
      <c r="D170">
        <v>1.6799999999999999E-2</v>
      </c>
    </row>
    <row r="171" spans="1:4" x14ac:dyDescent="0.25">
      <c r="A171">
        <v>1.0166028</v>
      </c>
      <c r="B171">
        <v>1.0112184</v>
      </c>
      <c r="C171">
        <v>0.10599604999999999</v>
      </c>
      <c r="D171">
        <v>1.6899999999999998E-2</v>
      </c>
    </row>
    <row r="172" spans="1:4" x14ac:dyDescent="0.25">
      <c r="A172">
        <v>1.0166016</v>
      </c>
      <c r="B172">
        <v>1.0111535</v>
      </c>
      <c r="C172">
        <v>0.10662098</v>
      </c>
      <c r="D172">
        <v>1.7000000000000001E-2</v>
      </c>
    </row>
    <row r="173" spans="1:4" x14ac:dyDescent="0.25">
      <c r="A173">
        <v>1.0166004</v>
      </c>
      <c r="B173">
        <v>1.0110884</v>
      </c>
      <c r="C173">
        <v>0.10724586999999999</v>
      </c>
      <c r="D173">
        <v>1.7100000000000001E-2</v>
      </c>
    </row>
    <row r="174" spans="1:4" x14ac:dyDescent="0.25">
      <c r="A174">
        <v>1.0165993</v>
      </c>
      <c r="B174">
        <v>1.0110228000000001</v>
      </c>
      <c r="C174">
        <v>0.10787072</v>
      </c>
      <c r="D174">
        <v>1.72E-2</v>
      </c>
    </row>
    <row r="175" spans="1:4" x14ac:dyDescent="0.25">
      <c r="A175">
        <v>1.0165980999999999</v>
      </c>
      <c r="B175">
        <v>1.0109568</v>
      </c>
      <c r="C175">
        <v>0.10849553000000001</v>
      </c>
      <c r="D175">
        <v>1.7299999999999999E-2</v>
      </c>
    </row>
    <row r="176" spans="1:4" x14ac:dyDescent="0.25">
      <c r="A176">
        <v>1.0165968999999999</v>
      </c>
      <c r="B176">
        <v>1.0108904999999999</v>
      </c>
      <c r="C176">
        <v>0.1091203</v>
      </c>
      <c r="D176">
        <v>1.7399999999999999E-2</v>
      </c>
    </row>
    <row r="177" spans="1:4" x14ac:dyDescent="0.25">
      <c r="A177">
        <v>1.0165957000000001</v>
      </c>
      <c r="B177">
        <v>1.0108238000000001</v>
      </c>
      <c r="C177">
        <v>0.10974502999999999</v>
      </c>
      <c r="D177">
        <v>1.7500000000000002E-2</v>
      </c>
    </row>
    <row r="178" spans="1:4" x14ac:dyDescent="0.25">
      <c r="A178">
        <v>1.0165945000000001</v>
      </c>
      <c r="B178">
        <v>1.0107567</v>
      </c>
      <c r="C178">
        <v>0.11036971</v>
      </c>
      <c r="D178">
        <v>1.7600000000000001E-2</v>
      </c>
    </row>
    <row r="179" spans="1:4" x14ac:dyDescent="0.25">
      <c r="A179">
        <v>1.0165933</v>
      </c>
      <c r="B179">
        <v>1.0106892000000001</v>
      </c>
      <c r="C179">
        <v>0.11099436</v>
      </c>
      <c r="D179">
        <v>1.77E-2</v>
      </c>
    </row>
    <row r="180" spans="1:4" x14ac:dyDescent="0.25">
      <c r="A180">
        <v>1.0165921</v>
      </c>
      <c r="B180">
        <v>1.0106212999999999</v>
      </c>
      <c r="C180">
        <v>0.11161896</v>
      </c>
      <c r="D180">
        <v>1.78E-2</v>
      </c>
    </row>
    <row r="181" spans="1:4" x14ac:dyDescent="0.25">
      <c r="A181">
        <v>1.0165909</v>
      </c>
      <c r="B181">
        <v>1.0105531000000001</v>
      </c>
      <c r="C181">
        <v>0.11224352</v>
      </c>
      <c r="D181">
        <v>1.7899999999999999E-2</v>
      </c>
    </row>
    <row r="182" spans="1:4" x14ac:dyDescent="0.25">
      <c r="A182">
        <v>1.0165896999999999</v>
      </c>
      <c r="B182">
        <v>1.0104845</v>
      </c>
      <c r="C182">
        <v>0.11286804</v>
      </c>
      <c r="D182">
        <v>1.7999999999999999E-2</v>
      </c>
    </row>
    <row r="183" spans="1:4" x14ac:dyDescent="0.25">
      <c r="A183">
        <v>1.0165884999999999</v>
      </c>
      <c r="B183">
        <v>1.0104154999999999</v>
      </c>
      <c r="C183">
        <v>0.11349252</v>
      </c>
      <c r="D183">
        <v>1.8100000000000002E-2</v>
      </c>
    </row>
    <row r="184" spans="1:4" x14ac:dyDescent="0.25">
      <c r="A184">
        <v>1.0165872</v>
      </c>
      <c r="B184">
        <v>1.0103461</v>
      </c>
      <c r="C184">
        <v>0.11411694999999999</v>
      </c>
      <c r="D184">
        <v>1.8200000000000001E-2</v>
      </c>
    </row>
    <row r="185" spans="1:4" x14ac:dyDescent="0.25">
      <c r="A185">
        <v>1.016586</v>
      </c>
      <c r="B185">
        <v>1.0102764</v>
      </c>
      <c r="C185">
        <v>0.11474134</v>
      </c>
      <c r="D185">
        <v>1.83E-2</v>
      </c>
    </row>
    <row r="186" spans="1:4" x14ac:dyDescent="0.25">
      <c r="A186">
        <v>1.0165846999999999</v>
      </c>
      <c r="B186">
        <v>1.0102062000000001</v>
      </c>
      <c r="C186">
        <v>0.11536569000000001</v>
      </c>
      <c r="D186">
        <v>1.84E-2</v>
      </c>
    </row>
    <row r="187" spans="1:4" x14ac:dyDescent="0.25">
      <c r="A187">
        <v>1.0165835000000001</v>
      </c>
      <c r="B187">
        <v>1.0101357</v>
      </c>
      <c r="C187">
        <v>0.11599</v>
      </c>
      <c r="D187">
        <v>1.8499999999999999E-2</v>
      </c>
    </row>
    <row r="188" spans="1:4" x14ac:dyDescent="0.25">
      <c r="A188">
        <v>1.0165822</v>
      </c>
      <c r="B188">
        <v>1.0100648000000001</v>
      </c>
      <c r="C188">
        <v>0.11661426</v>
      </c>
      <c r="D188">
        <v>1.8599999999999998E-2</v>
      </c>
    </row>
    <row r="189" spans="1:4" x14ac:dyDescent="0.25">
      <c r="A189">
        <v>1.016581</v>
      </c>
      <c r="B189">
        <v>1.0099936</v>
      </c>
      <c r="C189">
        <v>0.11723848000000001</v>
      </c>
      <c r="D189">
        <v>1.8700000000000001E-2</v>
      </c>
    </row>
    <row r="190" spans="1:4" x14ac:dyDescent="0.25">
      <c r="A190">
        <v>1.0165797000000001</v>
      </c>
      <c r="B190">
        <v>1.0099218999999999</v>
      </c>
      <c r="C190">
        <v>0.11786265</v>
      </c>
      <c r="D190">
        <v>1.8800000000000001E-2</v>
      </c>
    </row>
    <row r="191" spans="1:4" x14ac:dyDescent="0.25">
      <c r="A191">
        <v>1.0165784</v>
      </c>
      <c r="B191">
        <v>1.0098499000000001</v>
      </c>
      <c r="C191">
        <v>0.11848678</v>
      </c>
      <c r="D191">
        <v>1.89E-2</v>
      </c>
    </row>
    <row r="192" spans="1:4" x14ac:dyDescent="0.25">
      <c r="A192">
        <v>1.0165770999999999</v>
      </c>
      <c r="B192">
        <v>1.0097775</v>
      </c>
      <c r="C192">
        <v>0.11911086</v>
      </c>
      <c r="D192">
        <v>1.9E-2</v>
      </c>
    </row>
    <row r="193" spans="1:4" x14ac:dyDescent="0.25">
      <c r="A193">
        <v>1.0165758</v>
      </c>
      <c r="B193">
        <v>1.0097046999999999</v>
      </c>
      <c r="C193">
        <v>0.11973490000000001</v>
      </c>
      <c r="D193">
        <v>1.9099999999999999E-2</v>
      </c>
    </row>
    <row r="194" spans="1:4" x14ac:dyDescent="0.25">
      <c r="A194">
        <v>1.0165744999999999</v>
      </c>
      <c r="B194">
        <v>1.0096315</v>
      </c>
      <c r="C194">
        <v>0.1203589</v>
      </c>
      <c r="D194">
        <v>1.9199999999999998E-2</v>
      </c>
    </row>
    <row r="195" spans="1:4" x14ac:dyDescent="0.25">
      <c r="A195">
        <v>1.0165732000000001</v>
      </c>
      <c r="B195">
        <v>1.009558</v>
      </c>
      <c r="C195">
        <v>0.12098285</v>
      </c>
      <c r="D195">
        <v>1.9300000000000001E-2</v>
      </c>
    </row>
    <row r="196" spans="1:4" x14ac:dyDescent="0.25">
      <c r="A196">
        <v>1.0165719</v>
      </c>
      <c r="B196">
        <v>1.009484</v>
      </c>
      <c r="C196">
        <v>0.12160675</v>
      </c>
      <c r="D196">
        <v>1.9400000000000001E-2</v>
      </c>
    </row>
    <row r="197" spans="1:4" x14ac:dyDescent="0.25">
      <c r="A197">
        <v>1.0165706000000001</v>
      </c>
      <c r="B197">
        <v>1.0094097</v>
      </c>
      <c r="C197">
        <v>0.12223061</v>
      </c>
      <c r="D197">
        <v>1.95E-2</v>
      </c>
    </row>
    <row r="198" spans="1:4" x14ac:dyDescent="0.25">
      <c r="A198">
        <v>1.0165692</v>
      </c>
      <c r="B198">
        <v>1.0093350999999999</v>
      </c>
      <c r="C198">
        <v>0.12285442000000001</v>
      </c>
      <c r="D198">
        <v>1.9599999999999999E-2</v>
      </c>
    </row>
    <row r="199" spans="1:4" x14ac:dyDescent="0.25">
      <c r="A199">
        <v>1.0165679000000001</v>
      </c>
      <c r="B199">
        <v>1.00926</v>
      </c>
      <c r="C199">
        <v>0.12347819</v>
      </c>
      <c r="D199">
        <v>1.9699999999999999E-2</v>
      </c>
    </row>
    <row r="200" spans="1:4" x14ac:dyDescent="0.25">
      <c r="A200">
        <v>1.0165666</v>
      </c>
      <c r="B200">
        <v>1.0091844999999999</v>
      </c>
      <c r="C200">
        <v>0.12410191</v>
      </c>
      <c r="D200">
        <v>1.9800000000000002E-2</v>
      </c>
    </row>
    <row r="201" spans="1:4" x14ac:dyDescent="0.25">
      <c r="A201">
        <v>1.0165652000000001</v>
      </c>
      <c r="B201">
        <v>1.0091087000000001</v>
      </c>
      <c r="C201">
        <v>0.12472558</v>
      </c>
      <c r="D201">
        <v>1.9900000000000001E-2</v>
      </c>
    </row>
    <row r="202" spans="1:4" x14ac:dyDescent="0.25">
      <c r="A202">
        <v>1.0165639</v>
      </c>
      <c r="B202">
        <v>1.0090325</v>
      </c>
      <c r="C202">
        <v>0.12534920999999999</v>
      </c>
      <c r="D202">
        <v>0.02</v>
      </c>
    </row>
    <row r="203" spans="1:4" x14ac:dyDescent="0.25">
      <c r="A203">
        <v>1.0165625</v>
      </c>
      <c r="B203">
        <v>1.0089558999999999</v>
      </c>
      <c r="C203">
        <v>0.12597279</v>
      </c>
      <c r="D203">
        <v>2.01E-2</v>
      </c>
    </row>
    <row r="204" spans="1:4" x14ac:dyDescent="0.25">
      <c r="A204">
        <v>1.0165611000000001</v>
      </c>
      <c r="B204">
        <v>1.0088790000000001</v>
      </c>
      <c r="C204">
        <v>0.12659632000000001</v>
      </c>
      <c r="D204">
        <v>2.0199999999999999E-2</v>
      </c>
    </row>
    <row r="205" spans="1:4" x14ac:dyDescent="0.25">
      <c r="A205">
        <v>1.0165598</v>
      </c>
      <c r="B205">
        <v>1.0088016</v>
      </c>
      <c r="C205">
        <v>0.12721980999999999</v>
      </c>
      <c r="D205">
        <v>2.0299999999999999E-2</v>
      </c>
    </row>
    <row r="206" spans="1:4" x14ac:dyDescent="0.25">
      <c r="A206">
        <v>1.0165584000000001</v>
      </c>
      <c r="B206">
        <v>1.0087238999999999</v>
      </c>
      <c r="C206">
        <v>0.12784324</v>
      </c>
      <c r="D206">
        <v>2.0400000000000001E-2</v>
      </c>
    </row>
    <row r="207" spans="1:4" x14ac:dyDescent="0.25">
      <c r="A207">
        <v>1.0165569999999999</v>
      </c>
      <c r="B207">
        <v>1.0086458</v>
      </c>
      <c r="C207">
        <v>0.12846663</v>
      </c>
      <c r="D207">
        <v>2.0500000000000001E-2</v>
      </c>
    </row>
    <row r="208" spans="1:4" x14ac:dyDescent="0.25">
      <c r="A208">
        <v>1.0165556</v>
      </c>
      <c r="B208">
        <v>1.0085672999999999</v>
      </c>
      <c r="C208">
        <v>0.12908997</v>
      </c>
      <c r="D208">
        <v>2.06E-2</v>
      </c>
    </row>
    <row r="209" spans="1:4" x14ac:dyDescent="0.25">
      <c r="A209">
        <v>1.0165542000000001</v>
      </c>
      <c r="B209">
        <v>1.0084884999999999</v>
      </c>
      <c r="C209">
        <v>0.12971326</v>
      </c>
      <c r="D209">
        <v>2.07E-2</v>
      </c>
    </row>
    <row r="210" spans="1:4" x14ac:dyDescent="0.25">
      <c r="A210">
        <v>1.0165527999999999</v>
      </c>
      <c r="B210">
        <v>1.0084092</v>
      </c>
      <c r="C210">
        <v>0.13033650999999999</v>
      </c>
      <c r="D210">
        <v>2.0799999999999999E-2</v>
      </c>
    </row>
    <row r="211" spans="1:4" x14ac:dyDescent="0.25">
      <c r="A211">
        <v>1.0165514</v>
      </c>
      <c r="B211">
        <v>1.0083295999999999</v>
      </c>
      <c r="C211">
        <v>0.13095970000000001</v>
      </c>
      <c r="D211">
        <v>2.0899999999999998E-2</v>
      </c>
    </row>
    <row r="212" spans="1:4" x14ac:dyDescent="0.25">
      <c r="A212">
        <v>1.0165499</v>
      </c>
      <c r="B212">
        <v>1.0082496000000001</v>
      </c>
      <c r="C212">
        <v>0.13158284000000001</v>
      </c>
      <c r="D212">
        <v>2.1000000000000001E-2</v>
      </c>
    </row>
    <row r="213" spans="1:4" x14ac:dyDescent="0.25">
      <c r="A213">
        <v>1.0165485000000001</v>
      </c>
      <c r="B213">
        <v>1.0081693</v>
      </c>
      <c r="C213">
        <v>0.13220593999999999</v>
      </c>
      <c r="D213">
        <v>2.1100000000000001E-2</v>
      </c>
    </row>
    <row r="214" spans="1:4" x14ac:dyDescent="0.25">
      <c r="A214">
        <v>1.0165470999999999</v>
      </c>
      <c r="B214">
        <v>1.0080884999999999</v>
      </c>
      <c r="C214">
        <v>0.13282899000000001</v>
      </c>
      <c r="D214">
        <v>2.12E-2</v>
      </c>
    </row>
    <row r="215" spans="1:4" x14ac:dyDescent="0.25">
      <c r="A215">
        <v>1.0165455999999999</v>
      </c>
      <c r="B215">
        <v>1.0080074000000001</v>
      </c>
      <c r="C215">
        <v>0.13345198</v>
      </c>
      <c r="D215">
        <v>2.1299999999999999E-2</v>
      </c>
    </row>
    <row r="216" spans="1:4" x14ac:dyDescent="0.25">
      <c r="A216">
        <v>1.0165442</v>
      </c>
      <c r="B216">
        <v>1.0079259</v>
      </c>
      <c r="C216">
        <v>0.13407493000000001</v>
      </c>
      <c r="D216">
        <v>2.1399999999999999E-2</v>
      </c>
    </row>
    <row r="217" spans="1:4" x14ac:dyDescent="0.25">
      <c r="A217">
        <v>1.0165427</v>
      </c>
      <c r="B217">
        <v>1.007844</v>
      </c>
      <c r="C217">
        <v>0.13469782</v>
      </c>
      <c r="D217">
        <v>2.1499999999999998E-2</v>
      </c>
    </row>
    <row r="218" spans="1:4" x14ac:dyDescent="0.25">
      <c r="A218">
        <v>1.0165412</v>
      </c>
      <c r="B218">
        <v>1.0077617000000001</v>
      </c>
      <c r="C218">
        <v>0.13532067</v>
      </c>
      <c r="D218">
        <v>2.1600000000000001E-2</v>
      </c>
    </row>
    <row r="219" spans="1:4" x14ac:dyDescent="0.25">
      <c r="A219">
        <v>1.0165398000000001</v>
      </c>
      <c r="B219">
        <v>1.0076791</v>
      </c>
      <c r="C219">
        <v>0.13594345999999999</v>
      </c>
      <c r="D219">
        <v>2.1700000000000001E-2</v>
      </c>
    </row>
    <row r="220" spans="1:4" x14ac:dyDescent="0.25">
      <c r="A220">
        <v>1.0165382999999999</v>
      </c>
      <c r="B220">
        <v>1.0075959999999999</v>
      </c>
      <c r="C220">
        <v>0.1365662</v>
      </c>
      <c r="D220">
        <v>2.18E-2</v>
      </c>
    </row>
    <row r="221" spans="1:4" x14ac:dyDescent="0.25">
      <c r="A221">
        <v>1.0165367999999999</v>
      </c>
      <c r="B221">
        <v>1.0075126000000001</v>
      </c>
      <c r="C221">
        <v>0.1371889</v>
      </c>
      <c r="D221">
        <v>2.1899999999999999E-2</v>
      </c>
    </row>
    <row r="222" spans="1:4" x14ac:dyDescent="0.25">
      <c r="A222">
        <v>1.0165352999999999</v>
      </c>
      <c r="B222">
        <v>1.0074289000000001</v>
      </c>
      <c r="C222">
        <v>0.13781154000000001</v>
      </c>
      <c r="D222">
        <v>2.1999999999999999E-2</v>
      </c>
    </row>
    <row r="223" spans="1:4" x14ac:dyDescent="0.25">
      <c r="A223">
        <v>1.0165337999999999</v>
      </c>
      <c r="B223">
        <v>1.0073447</v>
      </c>
      <c r="C223">
        <v>0.13843411999999999</v>
      </c>
      <c r="D223">
        <v>2.2100000000000002E-2</v>
      </c>
    </row>
    <row r="224" spans="1:4" x14ac:dyDescent="0.25">
      <c r="A224">
        <v>1.0165322999999999</v>
      </c>
      <c r="B224">
        <v>1.0072601999999999</v>
      </c>
      <c r="C224">
        <v>0.13905666</v>
      </c>
      <c r="D224">
        <v>2.2200000000000001E-2</v>
      </c>
    </row>
    <row r="225" spans="1:4" x14ac:dyDescent="0.25">
      <c r="A225">
        <v>1.0165308</v>
      </c>
      <c r="B225">
        <v>1.0071752</v>
      </c>
      <c r="C225">
        <v>0.13967914000000001</v>
      </c>
      <c r="D225">
        <v>2.23E-2</v>
      </c>
    </row>
    <row r="226" spans="1:4" x14ac:dyDescent="0.25">
      <c r="A226">
        <v>1.0165293</v>
      </c>
      <c r="B226">
        <v>1.0070899</v>
      </c>
      <c r="C226">
        <v>0.14030156999999999</v>
      </c>
      <c r="D226">
        <v>2.24E-2</v>
      </c>
    </row>
    <row r="227" spans="1:4" x14ac:dyDescent="0.25">
      <c r="A227">
        <v>1.0165278</v>
      </c>
      <c r="B227">
        <v>1.0070043</v>
      </c>
      <c r="C227">
        <v>0.14092394999999999</v>
      </c>
      <c r="D227">
        <v>2.2499999999999999E-2</v>
      </c>
    </row>
    <row r="228" spans="1:4" x14ac:dyDescent="0.25">
      <c r="A228">
        <v>1.0165261999999999</v>
      </c>
      <c r="B228">
        <v>1.0069182000000001</v>
      </c>
      <c r="C228">
        <v>0.14154628</v>
      </c>
      <c r="D228">
        <v>2.2599999999999999E-2</v>
      </c>
    </row>
    <row r="229" spans="1:4" x14ac:dyDescent="0.25">
      <c r="A229">
        <v>1.0165246999999999</v>
      </c>
      <c r="B229">
        <v>1.0068318000000001</v>
      </c>
      <c r="C229">
        <v>0.14216855</v>
      </c>
      <c r="D229">
        <v>2.2700000000000001E-2</v>
      </c>
    </row>
    <row r="230" spans="1:4" x14ac:dyDescent="0.25">
      <c r="A230">
        <v>1.0165232</v>
      </c>
      <c r="B230">
        <v>1.006745</v>
      </c>
      <c r="C230">
        <v>0.14279077000000001</v>
      </c>
      <c r="D230">
        <v>2.2800000000000001E-2</v>
      </c>
    </row>
    <row r="231" spans="1:4" x14ac:dyDescent="0.25">
      <c r="A231">
        <v>1.0165215999999999</v>
      </c>
      <c r="B231">
        <v>1.0066577999999999</v>
      </c>
      <c r="C231">
        <v>0.14341292999999999</v>
      </c>
      <c r="D231">
        <v>2.29E-2</v>
      </c>
    </row>
    <row r="232" spans="1:4" x14ac:dyDescent="0.25">
      <c r="A232">
        <v>1.0165200000000001</v>
      </c>
      <c r="B232">
        <v>1.0065702000000001</v>
      </c>
      <c r="C232">
        <v>0.14403505</v>
      </c>
      <c r="D232">
        <v>2.3E-2</v>
      </c>
    </row>
    <row r="233" spans="1:4" x14ac:dyDescent="0.25">
      <c r="A233">
        <v>1.0165185000000001</v>
      </c>
      <c r="B233">
        <v>1.0064823000000001</v>
      </c>
      <c r="C233">
        <v>0.14465710000000001</v>
      </c>
      <c r="D233">
        <v>2.3099999999999999E-2</v>
      </c>
    </row>
    <row r="234" spans="1:4" x14ac:dyDescent="0.25">
      <c r="A234">
        <v>1.0165169000000001</v>
      </c>
      <c r="B234">
        <v>1.0063939</v>
      </c>
      <c r="C234">
        <v>0.14527910999999999</v>
      </c>
      <c r="D234">
        <v>2.3199999999999998E-2</v>
      </c>
    </row>
    <row r="235" spans="1:4" x14ac:dyDescent="0.25">
      <c r="A235">
        <v>1.0165153</v>
      </c>
      <c r="B235">
        <v>1.0063051999999999</v>
      </c>
      <c r="C235">
        <v>0.14590105</v>
      </c>
      <c r="D235">
        <v>2.3300000000000001E-2</v>
      </c>
    </row>
    <row r="236" spans="1:4" x14ac:dyDescent="0.25">
      <c r="A236">
        <v>1.0165137</v>
      </c>
      <c r="B236">
        <v>1.0062161999999999</v>
      </c>
      <c r="C236">
        <v>0.14652295000000001</v>
      </c>
      <c r="D236">
        <v>2.3400000000000001E-2</v>
      </c>
    </row>
    <row r="237" spans="1:4" x14ac:dyDescent="0.25">
      <c r="A237">
        <v>1.0165120999999999</v>
      </c>
      <c r="B237">
        <v>1.0061267</v>
      </c>
      <c r="C237">
        <v>0.14714479</v>
      </c>
      <c r="D237">
        <v>2.35E-2</v>
      </c>
    </row>
    <row r="238" spans="1:4" x14ac:dyDescent="0.25">
      <c r="A238">
        <v>1.0165105000000001</v>
      </c>
      <c r="B238">
        <v>1.0060369</v>
      </c>
      <c r="C238">
        <v>0.14776657000000001</v>
      </c>
      <c r="D238">
        <v>2.3599999999999999E-2</v>
      </c>
    </row>
    <row r="239" spans="1:4" x14ac:dyDescent="0.25">
      <c r="A239">
        <v>1.0165089</v>
      </c>
      <c r="B239">
        <v>1.0059467</v>
      </c>
      <c r="C239">
        <v>0.1483883</v>
      </c>
      <c r="D239">
        <v>2.3699999999999999E-2</v>
      </c>
    </row>
    <row r="240" spans="1:4" x14ac:dyDescent="0.25">
      <c r="A240">
        <v>1.0165073</v>
      </c>
      <c r="B240">
        <v>1.0058560999999999</v>
      </c>
      <c r="C240">
        <v>0.14900996999999999</v>
      </c>
      <c r="D240">
        <v>2.3800000000000002E-2</v>
      </c>
    </row>
    <row r="241" spans="1:4" x14ac:dyDescent="0.25">
      <c r="A241">
        <v>1.0165057</v>
      </c>
      <c r="B241">
        <v>1.0057651000000001</v>
      </c>
      <c r="C241">
        <v>0.14963157999999999</v>
      </c>
      <c r="D241">
        <v>2.3900000000000001E-2</v>
      </c>
    </row>
    <row r="242" spans="1:4" x14ac:dyDescent="0.25">
      <c r="A242">
        <v>1.0165040999999999</v>
      </c>
      <c r="B242">
        <v>1.0056737</v>
      </c>
      <c r="C242">
        <v>0.15025314000000001</v>
      </c>
      <c r="D242">
        <v>2.4E-2</v>
      </c>
    </row>
    <row r="243" spans="1:4" x14ac:dyDescent="0.25">
      <c r="A243">
        <v>1.0165025000000001</v>
      </c>
      <c r="B243">
        <v>1.005582</v>
      </c>
      <c r="C243">
        <v>0.15087465</v>
      </c>
      <c r="D243">
        <v>2.41E-2</v>
      </c>
    </row>
    <row r="244" spans="1:4" x14ac:dyDescent="0.25">
      <c r="A244">
        <v>1.0165008</v>
      </c>
      <c r="B244">
        <v>1.0054898999999999</v>
      </c>
      <c r="C244">
        <v>0.15149609</v>
      </c>
      <c r="D244">
        <v>2.4199999999999999E-2</v>
      </c>
    </row>
    <row r="245" spans="1:4" x14ac:dyDescent="0.25">
      <c r="A245">
        <v>1.0164991999999999</v>
      </c>
      <c r="B245">
        <v>1.0053974000000001</v>
      </c>
      <c r="C245">
        <v>0.15211748</v>
      </c>
      <c r="D245">
        <v>2.4299999999999999E-2</v>
      </c>
    </row>
    <row r="246" spans="1:4" x14ac:dyDescent="0.25">
      <c r="A246">
        <v>1.0164975000000001</v>
      </c>
      <c r="B246">
        <v>1.0053046000000001</v>
      </c>
      <c r="C246">
        <v>0.15273881</v>
      </c>
      <c r="D246">
        <v>2.4400000000000002E-2</v>
      </c>
    </row>
    <row r="247" spans="1:4" x14ac:dyDescent="0.25">
      <c r="A247">
        <v>1.0164959</v>
      </c>
      <c r="B247">
        <v>1.0052113</v>
      </c>
      <c r="C247">
        <v>0.15336009</v>
      </c>
      <c r="D247">
        <v>2.4500000000000001E-2</v>
      </c>
    </row>
    <row r="248" spans="1:4" x14ac:dyDescent="0.25">
      <c r="A248">
        <v>1.0164941999999999</v>
      </c>
      <c r="B248">
        <v>1.0051177</v>
      </c>
      <c r="C248">
        <v>0.15398131000000001</v>
      </c>
      <c r="D248">
        <v>2.46E-2</v>
      </c>
    </row>
    <row r="249" spans="1:4" x14ac:dyDescent="0.25">
      <c r="A249">
        <v>1.0164925</v>
      </c>
      <c r="B249">
        <v>1.0050237</v>
      </c>
      <c r="C249">
        <v>0.15460246999999999</v>
      </c>
      <c r="D249">
        <v>2.47E-2</v>
      </c>
    </row>
    <row r="250" spans="1:4" x14ac:dyDescent="0.25">
      <c r="A250">
        <v>1.0164907999999999</v>
      </c>
      <c r="B250">
        <v>1.0049292999999999</v>
      </c>
      <c r="C250">
        <v>0.15522357000000001</v>
      </c>
      <c r="D250">
        <v>2.4799999999999999E-2</v>
      </c>
    </row>
    <row r="251" spans="1:4" x14ac:dyDescent="0.25">
      <c r="A251">
        <v>1.0164891</v>
      </c>
      <c r="B251">
        <v>1.0048345999999999</v>
      </c>
      <c r="C251">
        <v>0.15584460999999999</v>
      </c>
      <c r="D251">
        <v>2.4899999999999999E-2</v>
      </c>
    </row>
    <row r="252" spans="1:4" x14ac:dyDescent="0.25">
      <c r="A252">
        <v>1.0164875</v>
      </c>
      <c r="B252">
        <v>1.0047394999999999</v>
      </c>
      <c r="C252">
        <v>0.15646558999999999</v>
      </c>
      <c r="D252">
        <v>2.5000000000000001E-2</v>
      </c>
    </row>
    <row r="253" spans="1:4" x14ac:dyDescent="0.25">
      <c r="A253">
        <v>1.0164858000000001</v>
      </c>
      <c r="B253">
        <v>1.0046440000000001</v>
      </c>
      <c r="C253">
        <v>0.15708652000000001</v>
      </c>
      <c r="D253">
        <v>2.5100000000000001E-2</v>
      </c>
    </row>
    <row r="254" spans="1:4" x14ac:dyDescent="0.25">
      <c r="A254">
        <v>1.0164839999999999</v>
      </c>
      <c r="B254">
        <v>1.0045481000000001</v>
      </c>
      <c r="C254">
        <v>0.15770739</v>
      </c>
      <c r="D254">
        <v>2.52E-2</v>
      </c>
    </row>
    <row r="255" spans="1:4" x14ac:dyDescent="0.25">
      <c r="A255">
        <v>1.0164823000000001</v>
      </c>
      <c r="B255">
        <v>1.0044518</v>
      </c>
      <c r="C255">
        <v>0.15832819000000001</v>
      </c>
      <c r="D255">
        <v>2.53E-2</v>
      </c>
    </row>
    <row r="256" spans="1:4" x14ac:dyDescent="0.25">
      <c r="A256">
        <v>1.0164806</v>
      </c>
      <c r="B256">
        <v>1.0043552</v>
      </c>
      <c r="C256">
        <v>0.15894894000000001</v>
      </c>
      <c r="D256">
        <v>2.5399999999999999E-2</v>
      </c>
    </row>
    <row r="257" spans="1:4" x14ac:dyDescent="0.25">
      <c r="A257">
        <v>1.0164789000000001</v>
      </c>
      <c r="B257">
        <v>1.0042582</v>
      </c>
      <c r="C257">
        <v>0.15956962999999999</v>
      </c>
      <c r="D257">
        <v>2.5499999999999998E-2</v>
      </c>
    </row>
    <row r="258" spans="1:4" x14ac:dyDescent="0.25">
      <c r="A258">
        <v>1.0164772</v>
      </c>
      <c r="B258">
        <v>1.0041608</v>
      </c>
      <c r="C258">
        <v>0.16019026</v>
      </c>
      <c r="D258">
        <v>2.5600000000000001E-2</v>
      </c>
    </row>
    <row r="259" spans="1:4" x14ac:dyDescent="0.25">
      <c r="A259">
        <v>1.0164754</v>
      </c>
      <c r="B259">
        <v>1.0040629999999999</v>
      </c>
      <c r="C259">
        <v>0.16081081999999999</v>
      </c>
      <c r="D259">
        <v>2.5700000000000001E-2</v>
      </c>
    </row>
    <row r="260" spans="1:4" x14ac:dyDescent="0.25">
      <c r="A260">
        <v>1.0164736999999999</v>
      </c>
      <c r="B260">
        <v>1.0039648999999999</v>
      </c>
      <c r="C260">
        <v>0.16143133000000001</v>
      </c>
      <c r="D260">
        <v>2.58E-2</v>
      </c>
    </row>
    <row r="261" spans="1:4" x14ac:dyDescent="0.25">
      <c r="A261">
        <v>1.0164719</v>
      </c>
      <c r="B261">
        <v>1.0038663000000001</v>
      </c>
      <c r="C261">
        <v>0.16205178000000001</v>
      </c>
      <c r="D261">
        <v>2.5899999999999999E-2</v>
      </c>
    </row>
    <row r="262" spans="1:4" x14ac:dyDescent="0.25">
      <c r="A262">
        <v>1.0164702000000001</v>
      </c>
      <c r="B262">
        <v>1.0037674000000001</v>
      </c>
      <c r="C262">
        <v>0.16267216000000001</v>
      </c>
      <c r="D262">
        <v>2.5999999999999999E-2</v>
      </c>
    </row>
    <row r="263" spans="1:4" x14ac:dyDescent="0.25">
      <c r="A263">
        <v>1.0164683999999999</v>
      </c>
      <c r="B263">
        <v>1.0036681999999999</v>
      </c>
      <c r="C263">
        <v>0.16329249000000001</v>
      </c>
      <c r="D263">
        <v>2.6100000000000002E-2</v>
      </c>
    </row>
    <row r="264" spans="1:4" x14ac:dyDescent="0.25">
      <c r="A264">
        <v>1.0164666</v>
      </c>
      <c r="B264">
        <v>1.0035685000000001</v>
      </c>
      <c r="C264">
        <v>0.16391275</v>
      </c>
      <c r="D264">
        <v>2.6200000000000001E-2</v>
      </c>
    </row>
    <row r="265" spans="1:4" x14ac:dyDescent="0.25">
      <c r="A265">
        <v>1.0164648000000001</v>
      </c>
      <c r="B265">
        <v>1.0034685000000001</v>
      </c>
      <c r="C265">
        <v>0.16453295000000001</v>
      </c>
      <c r="D265">
        <v>2.63E-2</v>
      </c>
    </row>
    <row r="266" spans="1:4" x14ac:dyDescent="0.25">
      <c r="A266">
        <v>1.0164629999999999</v>
      </c>
      <c r="B266">
        <v>1.0033681000000001</v>
      </c>
      <c r="C266">
        <v>0.16515309</v>
      </c>
      <c r="D266">
        <v>2.64E-2</v>
      </c>
    </row>
    <row r="267" spans="1:4" x14ac:dyDescent="0.25">
      <c r="A267">
        <v>1.0164613</v>
      </c>
      <c r="B267">
        <v>1.0032673000000001</v>
      </c>
      <c r="C267">
        <v>0.16577317</v>
      </c>
      <c r="D267">
        <v>2.6499999999999999E-2</v>
      </c>
    </row>
    <row r="268" spans="1:4" x14ac:dyDescent="0.25">
      <c r="A268">
        <v>1.0164595000000001</v>
      </c>
      <c r="B268">
        <v>1.0031661000000001</v>
      </c>
      <c r="C268">
        <v>0.16639318</v>
      </c>
      <c r="D268">
        <v>2.6599999999999999E-2</v>
      </c>
    </row>
    <row r="269" spans="1:4" x14ac:dyDescent="0.25">
      <c r="A269">
        <v>1.0164576000000001</v>
      </c>
      <c r="B269">
        <v>1.0030646000000001</v>
      </c>
      <c r="C269">
        <v>0.16701314</v>
      </c>
      <c r="D269">
        <v>2.6700000000000002E-2</v>
      </c>
    </row>
    <row r="270" spans="1:4" x14ac:dyDescent="0.25">
      <c r="A270">
        <v>1.0164557999999999</v>
      </c>
      <c r="B270">
        <v>1.0029626</v>
      </c>
      <c r="C270">
        <v>0.16763302999999999</v>
      </c>
      <c r="D270">
        <v>2.6800000000000001E-2</v>
      </c>
    </row>
    <row r="271" spans="1:4" x14ac:dyDescent="0.25">
      <c r="A271">
        <v>1.016454</v>
      </c>
      <c r="B271">
        <v>1.0028603</v>
      </c>
      <c r="C271">
        <v>0.16825285000000001</v>
      </c>
      <c r="D271">
        <v>2.69E-2</v>
      </c>
    </row>
    <row r="272" spans="1:4" x14ac:dyDescent="0.25">
      <c r="A272">
        <v>1.0164522</v>
      </c>
      <c r="B272">
        <v>1.0027577000000001</v>
      </c>
      <c r="C272">
        <v>0.16887262</v>
      </c>
      <c r="D272">
        <v>2.7E-2</v>
      </c>
    </row>
    <row r="273" spans="1:4" x14ac:dyDescent="0.25">
      <c r="A273">
        <v>1.0164503</v>
      </c>
      <c r="B273">
        <v>1.0026546000000001</v>
      </c>
      <c r="C273">
        <v>0.16949232</v>
      </c>
      <c r="D273">
        <v>2.7099999999999999E-2</v>
      </c>
    </row>
    <row r="274" spans="1:4" x14ac:dyDescent="0.25">
      <c r="A274">
        <v>1.0164485000000001</v>
      </c>
      <c r="B274">
        <v>1.0025512000000001</v>
      </c>
      <c r="C274">
        <v>0.17011195000000001</v>
      </c>
      <c r="D274">
        <v>2.7199999999999998E-2</v>
      </c>
    </row>
    <row r="275" spans="1:4" x14ac:dyDescent="0.25">
      <c r="A275">
        <v>1.0164466999999999</v>
      </c>
      <c r="B275">
        <v>1.0024474000000001</v>
      </c>
      <c r="C275">
        <v>0.17073152</v>
      </c>
      <c r="D275">
        <v>2.7300000000000001E-2</v>
      </c>
    </row>
    <row r="276" spans="1:4" x14ac:dyDescent="0.25">
      <c r="A276">
        <v>1.0164447999999999</v>
      </c>
      <c r="B276">
        <v>1.0023432000000001</v>
      </c>
      <c r="C276">
        <v>0.17135102999999999</v>
      </c>
      <c r="D276">
        <v>2.7400000000000001E-2</v>
      </c>
    </row>
    <row r="277" spans="1:4" x14ac:dyDescent="0.25">
      <c r="A277">
        <v>1.0164428999999999</v>
      </c>
      <c r="B277">
        <v>1.0022386000000001</v>
      </c>
      <c r="C277">
        <v>0.17197048000000001</v>
      </c>
      <c r="D277">
        <v>2.75E-2</v>
      </c>
    </row>
    <row r="278" spans="1:4" x14ac:dyDescent="0.25">
      <c r="A278">
        <v>1.0164411</v>
      </c>
      <c r="B278">
        <v>1.0021336999999999</v>
      </c>
      <c r="C278">
        <v>0.17258986000000001</v>
      </c>
      <c r="D278">
        <v>2.76E-2</v>
      </c>
    </row>
    <row r="279" spans="1:4" x14ac:dyDescent="0.25">
      <c r="A279">
        <v>1.0164392</v>
      </c>
      <c r="B279">
        <v>1.0020283999999999</v>
      </c>
      <c r="C279">
        <v>0.17320917</v>
      </c>
      <c r="D279">
        <v>2.7699999999999999E-2</v>
      </c>
    </row>
    <row r="280" spans="1:4" x14ac:dyDescent="0.25">
      <c r="A280">
        <v>1.0164373</v>
      </c>
      <c r="B280">
        <v>1.0019226999999999</v>
      </c>
      <c r="C280">
        <v>0.17382842000000001</v>
      </c>
      <c r="D280">
        <v>2.7799999999999998E-2</v>
      </c>
    </row>
    <row r="281" spans="1:4" x14ac:dyDescent="0.25">
      <c r="A281">
        <v>1.0164354</v>
      </c>
      <c r="B281">
        <v>1.0018165999999999</v>
      </c>
      <c r="C281">
        <v>0.17444760000000001</v>
      </c>
      <c r="D281">
        <v>2.7900000000000001E-2</v>
      </c>
    </row>
    <row r="282" spans="1:4" x14ac:dyDescent="0.25">
      <c r="A282">
        <v>1.0164335</v>
      </c>
      <c r="B282">
        <v>1.0017102</v>
      </c>
      <c r="C282">
        <v>0.17506672000000001</v>
      </c>
      <c r="D282">
        <v>2.8000000000000001E-2</v>
      </c>
    </row>
    <row r="283" spans="1:4" x14ac:dyDescent="0.25">
      <c r="A283">
        <v>1.0164316</v>
      </c>
      <c r="B283">
        <v>1.0016034</v>
      </c>
      <c r="C283">
        <v>0.17568576999999999</v>
      </c>
      <c r="D283">
        <v>2.81E-2</v>
      </c>
    </row>
    <row r="284" spans="1:4" x14ac:dyDescent="0.25">
      <c r="A284">
        <v>1.0164297</v>
      </c>
      <c r="B284">
        <v>1.0014962000000001</v>
      </c>
      <c r="C284">
        <v>0.17630476</v>
      </c>
      <c r="D284">
        <v>2.8199999999999999E-2</v>
      </c>
    </row>
    <row r="285" spans="1:4" x14ac:dyDescent="0.25">
      <c r="A285">
        <v>1.0164278</v>
      </c>
      <c r="B285">
        <v>1.0013886000000001</v>
      </c>
      <c r="C285">
        <v>0.17692368</v>
      </c>
      <c r="D285">
        <v>2.8299999999999999E-2</v>
      </c>
    </row>
    <row r="286" spans="1:4" x14ac:dyDescent="0.25">
      <c r="A286">
        <v>1.0164259</v>
      </c>
      <c r="B286">
        <v>1.0012806999999999</v>
      </c>
      <c r="C286">
        <v>0.17754253</v>
      </c>
      <c r="D286">
        <v>2.8400000000000002E-2</v>
      </c>
    </row>
    <row r="287" spans="1:4" x14ac:dyDescent="0.25">
      <c r="A287">
        <v>1.016424</v>
      </c>
      <c r="B287">
        <v>1.0011722999999999</v>
      </c>
      <c r="C287">
        <v>0.17816132000000001</v>
      </c>
      <c r="D287">
        <v>2.8500000000000001E-2</v>
      </c>
    </row>
    <row r="288" spans="1:4" x14ac:dyDescent="0.25">
      <c r="A288">
        <v>1.0164219999999999</v>
      </c>
      <c r="B288">
        <v>1.0010635999999999</v>
      </c>
      <c r="C288">
        <v>0.17878004</v>
      </c>
      <c r="D288">
        <v>2.86E-2</v>
      </c>
    </row>
    <row r="289" spans="1:4" x14ac:dyDescent="0.25">
      <c r="A289">
        <v>1.0164200999999999</v>
      </c>
      <c r="B289">
        <v>1.0009546</v>
      </c>
      <c r="C289">
        <v>0.17939869</v>
      </c>
      <c r="D289">
        <v>2.87E-2</v>
      </c>
    </row>
    <row r="290" spans="1:4" x14ac:dyDescent="0.25">
      <c r="A290">
        <v>1.0164181000000001</v>
      </c>
      <c r="B290">
        <v>1.0008451</v>
      </c>
      <c r="C290">
        <v>0.18001728</v>
      </c>
      <c r="D290">
        <v>2.8799999999999999E-2</v>
      </c>
    </row>
    <row r="291" spans="1:4" x14ac:dyDescent="0.25">
      <c r="A291">
        <v>1.0164162000000001</v>
      </c>
      <c r="B291">
        <v>1.0007353000000001</v>
      </c>
      <c r="C291">
        <v>0.18063580000000001</v>
      </c>
      <c r="D291">
        <v>2.8899999999999999E-2</v>
      </c>
    </row>
    <row r="292" spans="1:4" x14ac:dyDescent="0.25">
      <c r="A292">
        <v>1.0164142</v>
      </c>
      <c r="B292">
        <v>1.0006250999999999</v>
      </c>
      <c r="C292">
        <v>0.18125425000000001</v>
      </c>
      <c r="D292">
        <v>2.9000000000000001E-2</v>
      </c>
    </row>
    <row r="293" spans="1:4" x14ac:dyDescent="0.25">
      <c r="A293">
        <v>1.0164123</v>
      </c>
      <c r="B293">
        <v>1.0005145</v>
      </c>
      <c r="C293">
        <v>0.18187263000000001</v>
      </c>
      <c r="D293">
        <v>2.9100000000000001E-2</v>
      </c>
    </row>
    <row r="294" spans="1:4" x14ac:dyDescent="0.25">
      <c r="A294">
        <v>1.0164103</v>
      </c>
      <c r="B294">
        <v>1.0004035</v>
      </c>
      <c r="C294">
        <v>0.18249093999999999</v>
      </c>
      <c r="D294">
        <v>2.92E-2</v>
      </c>
    </row>
    <row r="295" spans="1:4" x14ac:dyDescent="0.25">
      <c r="A295">
        <v>1.0164082999999999</v>
      </c>
      <c r="B295">
        <v>1.0002922000000001</v>
      </c>
      <c r="C295">
        <v>0.18310918000000001</v>
      </c>
      <c r="D295">
        <v>2.93E-2</v>
      </c>
    </row>
    <row r="296" spans="1:4" x14ac:dyDescent="0.25">
      <c r="A296">
        <v>1.0164063000000001</v>
      </c>
      <c r="B296">
        <v>1.0001804999999999</v>
      </c>
      <c r="C296">
        <v>0.18372736000000001</v>
      </c>
      <c r="D296">
        <v>2.9399999999999999E-2</v>
      </c>
    </row>
    <row r="297" spans="1:4" x14ac:dyDescent="0.25">
      <c r="A297">
        <v>1.0164043</v>
      </c>
      <c r="B297">
        <v>1.0000684</v>
      </c>
      <c r="C297">
        <v>0.18434547000000001</v>
      </c>
      <c r="D297">
        <v>2.9499999999999998E-2</v>
      </c>
    </row>
    <row r="298" spans="1:4" x14ac:dyDescent="0.25">
      <c r="A298">
        <v>1.0164023</v>
      </c>
      <c r="B298">
        <v>0.99995593999999999</v>
      </c>
      <c r="C298">
        <v>0.1849635</v>
      </c>
      <c r="D298">
        <v>2.9600000000000001E-2</v>
      </c>
    </row>
    <row r="299" spans="1:4" x14ac:dyDescent="0.25">
      <c r="A299">
        <v>1.0164002999999999</v>
      </c>
      <c r="B299">
        <v>0.99984309999999998</v>
      </c>
      <c r="C299">
        <v>0.18558147</v>
      </c>
      <c r="D299">
        <v>2.9700000000000001E-2</v>
      </c>
    </row>
    <row r="300" spans="1:4" x14ac:dyDescent="0.25">
      <c r="A300">
        <v>1.0163983000000001</v>
      </c>
      <c r="B300">
        <v>0.99972989000000001</v>
      </c>
      <c r="C300">
        <v>0.18619937</v>
      </c>
      <c r="D300">
        <v>2.98E-2</v>
      </c>
    </row>
    <row r="301" spans="1:4" x14ac:dyDescent="0.25">
      <c r="A301">
        <v>1.0163963</v>
      </c>
      <c r="B301">
        <v>0.99961628999999996</v>
      </c>
      <c r="C301">
        <v>0.18681719999999999</v>
      </c>
      <c r="D301">
        <v>2.9899999999999999E-2</v>
      </c>
    </row>
    <row r="302" spans="1:4" x14ac:dyDescent="0.25">
      <c r="A302">
        <v>1.0163941999999999</v>
      </c>
      <c r="B302">
        <v>0.99950232999999999</v>
      </c>
      <c r="C302">
        <v>0.18743494999999999</v>
      </c>
      <c r="D302">
        <v>0.03</v>
      </c>
    </row>
    <row r="303" spans="1:4" x14ac:dyDescent="0.25">
      <c r="A303">
        <v>1.0163922000000001</v>
      </c>
      <c r="B303">
        <v>0.99938799</v>
      </c>
      <c r="C303">
        <v>0.18805263999999999</v>
      </c>
      <c r="D303">
        <v>3.0099999999999998E-2</v>
      </c>
    </row>
    <row r="304" spans="1:4" x14ac:dyDescent="0.25">
      <c r="A304">
        <v>1.0163902</v>
      </c>
      <c r="B304">
        <v>0.99927326999999999</v>
      </c>
      <c r="C304">
        <v>0.18867026000000001</v>
      </c>
      <c r="D304">
        <v>3.0200000000000001E-2</v>
      </c>
    </row>
    <row r="305" spans="1:4" x14ac:dyDescent="0.25">
      <c r="A305">
        <v>1.0163880999999999</v>
      </c>
      <c r="B305">
        <v>0.99915818000000001</v>
      </c>
      <c r="C305">
        <v>0.18928780000000001</v>
      </c>
      <c r="D305">
        <v>3.0300000000000001E-2</v>
      </c>
    </row>
    <row r="306" spans="1:4" x14ac:dyDescent="0.25">
      <c r="A306">
        <v>1.0163861000000001</v>
      </c>
      <c r="B306">
        <v>0.99904271</v>
      </c>
      <c r="C306">
        <v>0.18990528000000001</v>
      </c>
      <c r="D306">
        <v>3.04E-2</v>
      </c>
    </row>
    <row r="307" spans="1:4" x14ac:dyDescent="0.25">
      <c r="A307">
        <v>1.016384</v>
      </c>
      <c r="B307">
        <v>0.99892685999999997</v>
      </c>
      <c r="C307">
        <v>0.19052268</v>
      </c>
      <c r="D307">
        <v>3.0499999999999999E-2</v>
      </c>
    </row>
    <row r="308" spans="1:4" x14ac:dyDescent="0.25">
      <c r="A308">
        <v>1.0163819000000001</v>
      </c>
      <c r="B308">
        <v>0.99881063999999997</v>
      </c>
      <c r="C308">
        <v>0.19114001</v>
      </c>
      <c r="D308">
        <v>3.0599999999999999E-2</v>
      </c>
    </row>
    <row r="309" spans="1:4" x14ac:dyDescent="0.25">
      <c r="A309">
        <v>1.0163799</v>
      </c>
      <c r="B309">
        <v>0.99869405</v>
      </c>
      <c r="C309">
        <v>0.19175727000000001</v>
      </c>
      <c r="D309">
        <v>3.0700000000000002E-2</v>
      </c>
    </row>
    <row r="310" spans="1:4" x14ac:dyDescent="0.25">
      <c r="A310">
        <v>1.0163778000000001</v>
      </c>
      <c r="B310">
        <v>0.99857706999999996</v>
      </c>
      <c r="C310">
        <v>0.19237446</v>
      </c>
      <c r="D310">
        <v>3.0800000000000001E-2</v>
      </c>
    </row>
    <row r="311" spans="1:4" x14ac:dyDescent="0.25">
      <c r="A311">
        <v>1.0163757</v>
      </c>
      <c r="B311">
        <v>0.99845972999999999</v>
      </c>
      <c r="C311">
        <v>0.19299157</v>
      </c>
      <c r="D311">
        <v>3.09E-2</v>
      </c>
    </row>
    <row r="312" spans="1:4" x14ac:dyDescent="0.25">
      <c r="A312">
        <v>1.0163736000000001</v>
      </c>
      <c r="B312">
        <v>0.99834199999999995</v>
      </c>
      <c r="C312">
        <v>0.19360862000000001</v>
      </c>
      <c r="D312">
        <v>3.1E-2</v>
      </c>
    </row>
    <row r="313" spans="1:4" x14ac:dyDescent="0.25">
      <c r="A313">
        <v>1.0163715</v>
      </c>
      <c r="B313">
        <v>0.99822390999999999</v>
      </c>
      <c r="C313">
        <v>0.19422559</v>
      </c>
      <c r="D313">
        <v>3.1099999999999999E-2</v>
      </c>
    </row>
    <row r="314" spans="1:4" x14ac:dyDescent="0.25">
      <c r="A314">
        <v>1.0163694000000001</v>
      </c>
      <c r="B314">
        <v>0.99810542999999996</v>
      </c>
      <c r="C314">
        <v>0.19484248000000001</v>
      </c>
      <c r="D314">
        <v>3.1199999999999999E-2</v>
      </c>
    </row>
    <row r="315" spans="1:4" x14ac:dyDescent="0.25">
      <c r="A315">
        <v>1.0163673</v>
      </c>
      <c r="B315">
        <v>0.99798657999999996</v>
      </c>
      <c r="C315">
        <v>0.19545931</v>
      </c>
      <c r="D315">
        <v>3.1300000000000001E-2</v>
      </c>
    </row>
    <row r="316" spans="1:4" x14ac:dyDescent="0.25">
      <c r="A316">
        <v>1.0163651</v>
      </c>
      <c r="B316">
        <v>0.99786735999999998</v>
      </c>
      <c r="C316">
        <v>0.19607606</v>
      </c>
      <c r="D316">
        <v>3.1399999999999997E-2</v>
      </c>
    </row>
    <row r="317" spans="1:4" x14ac:dyDescent="0.25">
      <c r="A317">
        <v>1.0163629999999999</v>
      </c>
      <c r="B317">
        <v>0.99774775999999998</v>
      </c>
      <c r="C317">
        <v>0.19669273000000001</v>
      </c>
      <c r="D317">
        <v>3.15E-2</v>
      </c>
    </row>
    <row r="318" spans="1:4" x14ac:dyDescent="0.25">
      <c r="A318">
        <v>1.0163609</v>
      </c>
      <c r="B318">
        <v>0.99762779000000001</v>
      </c>
      <c r="C318">
        <v>0.19730933</v>
      </c>
      <c r="D318">
        <v>3.1600000000000003E-2</v>
      </c>
    </row>
    <row r="319" spans="1:4" x14ac:dyDescent="0.25">
      <c r="A319">
        <v>1.0163587000000001</v>
      </c>
      <c r="B319">
        <v>0.99750744000000002</v>
      </c>
      <c r="C319">
        <v>0.19792586000000001</v>
      </c>
      <c r="D319">
        <v>3.1699999999999999E-2</v>
      </c>
    </row>
    <row r="320" spans="1:4" x14ac:dyDescent="0.25">
      <c r="A320">
        <v>1.0163565999999999</v>
      </c>
      <c r="B320">
        <v>0.99738671000000001</v>
      </c>
      <c r="C320">
        <v>0.19854231999999999</v>
      </c>
      <c r="D320">
        <v>3.1800000000000002E-2</v>
      </c>
    </row>
    <row r="321" spans="1:4" x14ac:dyDescent="0.25">
      <c r="A321">
        <v>1.0163544</v>
      </c>
      <c r="B321">
        <v>0.99726561999999996</v>
      </c>
      <c r="C321">
        <v>0.19915869</v>
      </c>
      <c r="D321">
        <v>3.1899999999999998E-2</v>
      </c>
    </row>
    <row r="322" spans="1:4" x14ac:dyDescent="0.25">
      <c r="A322">
        <v>1.0163523000000001</v>
      </c>
      <c r="B322">
        <v>0.99714413999999996</v>
      </c>
      <c r="C322">
        <v>0.19977500000000001</v>
      </c>
      <c r="D322">
        <v>3.2000000000000001E-2</v>
      </c>
    </row>
    <row r="323" spans="1:4" x14ac:dyDescent="0.25">
      <c r="A323">
        <v>1.0163500999999999</v>
      </c>
      <c r="B323">
        <v>0.99702228999999998</v>
      </c>
      <c r="C323">
        <v>0.20039123</v>
      </c>
      <c r="D323">
        <v>3.2099999999999997E-2</v>
      </c>
    </row>
    <row r="324" spans="1:4" x14ac:dyDescent="0.25">
      <c r="A324">
        <v>1.0163479</v>
      </c>
      <c r="B324">
        <v>0.99690007000000003</v>
      </c>
      <c r="C324">
        <v>0.20100738000000001</v>
      </c>
      <c r="D324">
        <v>3.2199999999999999E-2</v>
      </c>
    </row>
    <row r="325" spans="1:4" x14ac:dyDescent="0.25">
      <c r="A325">
        <v>1.0163457</v>
      </c>
      <c r="B325">
        <v>0.99677747000000005</v>
      </c>
      <c r="C325">
        <v>0.20162346</v>
      </c>
      <c r="D325">
        <v>3.2300000000000002E-2</v>
      </c>
    </row>
    <row r="326" spans="1:4" x14ac:dyDescent="0.25">
      <c r="A326">
        <v>1.0163435999999999</v>
      </c>
      <c r="B326">
        <v>0.99665448999999995</v>
      </c>
      <c r="C326">
        <v>0.20223946000000001</v>
      </c>
      <c r="D326">
        <v>3.2399999999999998E-2</v>
      </c>
    </row>
    <row r="327" spans="1:4" x14ac:dyDescent="0.25">
      <c r="A327">
        <v>1.0163414</v>
      </c>
      <c r="B327">
        <v>0.99653115000000003</v>
      </c>
      <c r="C327">
        <v>0.20285539</v>
      </c>
      <c r="D327">
        <v>3.2500000000000001E-2</v>
      </c>
    </row>
    <row r="328" spans="1:4" x14ac:dyDescent="0.25">
      <c r="A328">
        <v>1.0163392</v>
      </c>
      <c r="B328">
        <v>0.99640742000000004</v>
      </c>
      <c r="C328">
        <v>0.20347124</v>
      </c>
      <c r="D328">
        <v>3.2599999999999997E-2</v>
      </c>
    </row>
    <row r="329" spans="1:4" x14ac:dyDescent="0.25">
      <c r="A329">
        <v>1.016337</v>
      </c>
      <c r="B329">
        <v>0.99628331999999997</v>
      </c>
      <c r="C329">
        <v>0.20408701000000001</v>
      </c>
      <c r="D329">
        <v>3.27E-2</v>
      </c>
    </row>
    <row r="330" spans="1:4" x14ac:dyDescent="0.25">
      <c r="A330">
        <v>1.0163347</v>
      </c>
      <c r="B330">
        <v>0.99615885000000004</v>
      </c>
      <c r="C330">
        <v>0.20470271000000001</v>
      </c>
      <c r="D330">
        <v>3.2800000000000003E-2</v>
      </c>
    </row>
    <row r="331" spans="1:4" x14ac:dyDescent="0.25">
      <c r="A331">
        <v>1.0163325000000001</v>
      </c>
      <c r="B331">
        <v>0.99603399999999997</v>
      </c>
      <c r="C331">
        <v>0.20531832999999999</v>
      </c>
      <c r="D331">
        <v>3.2899999999999999E-2</v>
      </c>
    </row>
    <row r="332" spans="1:4" x14ac:dyDescent="0.25">
      <c r="A332">
        <v>1.0163302999999999</v>
      </c>
      <c r="B332">
        <v>0.99590878000000005</v>
      </c>
      <c r="C332">
        <v>0.20593386999999999</v>
      </c>
      <c r="D332">
        <v>3.3000000000000002E-2</v>
      </c>
    </row>
    <row r="333" spans="1:4" x14ac:dyDescent="0.25">
      <c r="A333">
        <v>1.0163281</v>
      </c>
      <c r="B333">
        <v>0.99578317999999999</v>
      </c>
      <c r="C333">
        <v>0.20654933</v>
      </c>
      <c r="D333">
        <v>3.3099999999999997E-2</v>
      </c>
    </row>
    <row r="334" spans="1:4" x14ac:dyDescent="0.25">
      <c r="A334">
        <v>1.0163257999999999</v>
      </c>
      <c r="B334">
        <v>0.99565720999999996</v>
      </c>
      <c r="C334">
        <v>0.20716472</v>
      </c>
      <c r="D334">
        <v>3.32E-2</v>
      </c>
    </row>
    <row r="335" spans="1:4" x14ac:dyDescent="0.25">
      <c r="A335">
        <v>1.0163236</v>
      </c>
      <c r="B335">
        <v>0.99553086999999996</v>
      </c>
      <c r="C335">
        <v>0.20778003</v>
      </c>
      <c r="D335">
        <v>3.3300000000000003E-2</v>
      </c>
    </row>
    <row r="336" spans="1:4" x14ac:dyDescent="0.25">
      <c r="A336">
        <v>1.0163213</v>
      </c>
      <c r="B336">
        <v>0.99540415000000004</v>
      </c>
      <c r="C336">
        <v>0.20839526</v>
      </c>
      <c r="D336">
        <v>3.3399999999999999E-2</v>
      </c>
    </row>
    <row r="337" spans="1:4" x14ac:dyDescent="0.25">
      <c r="A337">
        <v>1.016319</v>
      </c>
      <c r="B337">
        <v>0.99527705</v>
      </c>
      <c r="C337">
        <v>0.20901041000000001</v>
      </c>
      <c r="D337">
        <v>3.3500000000000002E-2</v>
      </c>
    </row>
    <row r="338" spans="1:4" x14ac:dyDescent="0.25">
      <c r="A338">
        <v>1.0163168</v>
      </c>
      <c r="B338">
        <v>0.99514959000000003</v>
      </c>
      <c r="C338">
        <v>0.20962549</v>
      </c>
      <c r="D338">
        <v>3.3599999999999998E-2</v>
      </c>
    </row>
    <row r="339" spans="1:4" x14ac:dyDescent="0.25">
      <c r="A339">
        <v>1.0163145</v>
      </c>
      <c r="B339">
        <v>0.99502173999999999</v>
      </c>
      <c r="C339">
        <v>0.21024048000000001</v>
      </c>
      <c r="D339">
        <v>3.3700000000000001E-2</v>
      </c>
    </row>
    <row r="340" spans="1:4" x14ac:dyDescent="0.25">
      <c r="A340">
        <v>1.0163122</v>
      </c>
      <c r="B340">
        <v>0.99489353000000003</v>
      </c>
      <c r="C340">
        <v>0.2108554</v>
      </c>
      <c r="D340">
        <v>3.3799999999999997E-2</v>
      </c>
    </row>
    <row r="341" spans="1:4" x14ac:dyDescent="0.25">
      <c r="A341">
        <v>1.0163099</v>
      </c>
      <c r="B341">
        <v>0.99476494000000004</v>
      </c>
      <c r="C341">
        <v>0.21147024</v>
      </c>
      <c r="D341">
        <v>3.39E-2</v>
      </c>
    </row>
    <row r="342" spans="1:4" x14ac:dyDescent="0.25">
      <c r="A342">
        <v>1.0163076</v>
      </c>
      <c r="B342">
        <v>0.99463597000000004</v>
      </c>
      <c r="C342">
        <v>0.21208499</v>
      </c>
      <c r="D342">
        <v>3.4000000000000002E-2</v>
      </c>
    </row>
    <row r="343" spans="1:4" x14ac:dyDescent="0.25">
      <c r="A343">
        <v>1.0163053</v>
      </c>
      <c r="B343">
        <v>0.99450662999999995</v>
      </c>
      <c r="C343">
        <v>0.21269967000000001</v>
      </c>
      <c r="D343">
        <v>3.4099999999999998E-2</v>
      </c>
    </row>
    <row r="344" spans="1:4" x14ac:dyDescent="0.25">
      <c r="A344">
        <v>1.016303</v>
      </c>
      <c r="B344">
        <v>0.99437692</v>
      </c>
      <c r="C344">
        <v>0.21331427</v>
      </c>
      <c r="D344">
        <v>3.4200000000000001E-2</v>
      </c>
    </row>
    <row r="345" spans="1:4" x14ac:dyDescent="0.25">
      <c r="A345">
        <v>1.0163006999999999</v>
      </c>
      <c r="B345">
        <v>0.99424683000000003</v>
      </c>
      <c r="C345">
        <v>0.21392879000000001</v>
      </c>
      <c r="D345">
        <v>3.4299999999999997E-2</v>
      </c>
    </row>
    <row r="346" spans="1:4" x14ac:dyDescent="0.25">
      <c r="A346">
        <v>1.0162983999999999</v>
      </c>
      <c r="B346">
        <v>0.99411636999999997</v>
      </c>
      <c r="C346">
        <v>0.21454322000000001</v>
      </c>
      <c r="D346">
        <v>3.44E-2</v>
      </c>
    </row>
    <row r="347" spans="1:4" x14ac:dyDescent="0.25">
      <c r="A347">
        <v>1.0162960999999999</v>
      </c>
      <c r="B347">
        <v>0.99398553000000001</v>
      </c>
      <c r="C347">
        <v>0.21515757999999999</v>
      </c>
      <c r="D347">
        <v>3.4500000000000003E-2</v>
      </c>
    </row>
    <row r="348" spans="1:4" x14ac:dyDescent="0.25">
      <c r="A348">
        <v>1.0162937000000001</v>
      </c>
      <c r="B348">
        <v>0.99385431999999996</v>
      </c>
      <c r="C348">
        <v>0.21577186000000001</v>
      </c>
      <c r="D348">
        <v>3.4599999999999999E-2</v>
      </c>
    </row>
    <row r="349" spans="1:4" x14ac:dyDescent="0.25">
      <c r="A349">
        <v>1.0162914000000001</v>
      </c>
      <c r="B349">
        <v>0.99372274000000005</v>
      </c>
      <c r="C349">
        <v>0.21638605</v>
      </c>
      <c r="D349">
        <v>3.4700000000000002E-2</v>
      </c>
    </row>
    <row r="350" spans="1:4" x14ac:dyDescent="0.25">
      <c r="A350">
        <v>1.016289</v>
      </c>
      <c r="B350">
        <v>0.99359078999999995</v>
      </c>
      <c r="C350">
        <v>0.21700016</v>
      </c>
      <c r="D350">
        <v>3.4799999999999998E-2</v>
      </c>
    </row>
    <row r="351" spans="1:4" x14ac:dyDescent="0.25">
      <c r="A351">
        <v>1.0162867</v>
      </c>
      <c r="B351">
        <v>0.99345846000000004</v>
      </c>
      <c r="C351">
        <v>0.21761419000000001</v>
      </c>
      <c r="D351">
        <v>3.49E-2</v>
      </c>
    </row>
    <row r="352" spans="1:4" x14ac:dyDescent="0.25">
      <c r="A352">
        <v>1.0162842999999999</v>
      </c>
      <c r="B352">
        <v>0.99332575000000001</v>
      </c>
      <c r="C352">
        <v>0.21822813999999999</v>
      </c>
      <c r="D352">
        <v>3.5000000000000003E-2</v>
      </c>
    </row>
    <row r="353" spans="1:4" x14ac:dyDescent="0.25">
      <c r="A353">
        <v>1.0162819999999999</v>
      </c>
      <c r="B353">
        <v>0.99319267</v>
      </c>
      <c r="C353">
        <v>0.21884201</v>
      </c>
      <c r="D353">
        <v>3.5099999999999999E-2</v>
      </c>
    </row>
    <row r="354" spans="1:4" x14ac:dyDescent="0.25">
      <c r="A354">
        <v>1.0162796000000001</v>
      </c>
      <c r="B354">
        <v>0.99305922000000002</v>
      </c>
      <c r="C354">
        <v>0.21945580000000001</v>
      </c>
      <c r="D354">
        <v>3.5200000000000002E-2</v>
      </c>
    </row>
    <row r="355" spans="1:4" x14ac:dyDescent="0.25">
      <c r="A355">
        <v>1.0162772</v>
      </c>
      <c r="B355">
        <v>0.99292539999999996</v>
      </c>
      <c r="C355">
        <v>0.2200695</v>
      </c>
      <c r="D355">
        <v>3.5299999999999998E-2</v>
      </c>
    </row>
    <row r="356" spans="1:4" x14ac:dyDescent="0.25">
      <c r="A356">
        <v>1.0162747999999999</v>
      </c>
      <c r="B356">
        <v>0.99279119999999998</v>
      </c>
      <c r="C356">
        <v>0.22068312000000001</v>
      </c>
      <c r="D356">
        <v>3.5400000000000001E-2</v>
      </c>
    </row>
    <row r="357" spans="1:4" x14ac:dyDescent="0.25">
      <c r="A357">
        <v>1.0162724000000001</v>
      </c>
      <c r="B357">
        <v>0.99265663000000004</v>
      </c>
      <c r="C357">
        <v>0.22129665000000001</v>
      </c>
      <c r="D357">
        <v>3.5499999999999997E-2</v>
      </c>
    </row>
    <row r="358" spans="1:4" x14ac:dyDescent="0.25">
      <c r="A358">
        <v>1.01627</v>
      </c>
      <c r="B358">
        <v>0.99252167999999996</v>
      </c>
      <c r="C358">
        <v>0.22191010999999999</v>
      </c>
      <c r="D358">
        <v>3.56E-2</v>
      </c>
    </row>
    <row r="359" spans="1:4" x14ac:dyDescent="0.25">
      <c r="A359">
        <v>1.0162675999999999</v>
      </c>
      <c r="B359">
        <v>0.99238636999999996</v>
      </c>
      <c r="C359">
        <v>0.22252348</v>
      </c>
      <c r="D359">
        <v>3.5700000000000003E-2</v>
      </c>
    </row>
    <row r="360" spans="1:4" x14ac:dyDescent="0.25">
      <c r="A360">
        <v>1.0162652000000001</v>
      </c>
      <c r="B360">
        <v>0.99225068000000005</v>
      </c>
      <c r="C360">
        <v>0.22313675999999999</v>
      </c>
      <c r="D360">
        <v>3.5799999999999998E-2</v>
      </c>
    </row>
    <row r="361" spans="1:4" x14ac:dyDescent="0.25">
      <c r="A361">
        <v>1.0162628</v>
      </c>
      <c r="B361">
        <v>0.99211461000000001</v>
      </c>
      <c r="C361">
        <v>0.22374996999999999</v>
      </c>
      <c r="D361">
        <v>3.5900000000000001E-2</v>
      </c>
    </row>
    <row r="362" spans="1:4" x14ac:dyDescent="0.25">
      <c r="A362">
        <v>1.0162602999999999</v>
      </c>
      <c r="B362">
        <v>0.99197816999999999</v>
      </c>
      <c r="C362">
        <v>0.22436307999999999</v>
      </c>
      <c r="D362">
        <v>3.5999999999999997E-2</v>
      </c>
    </row>
    <row r="363" spans="1:4" x14ac:dyDescent="0.25">
      <c r="A363">
        <v>1.0162579</v>
      </c>
      <c r="B363">
        <v>0.99184136000000001</v>
      </c>
      <c r="C363">
        <v>0.22497612</v>
      </c>
      <c r="D363">
        <v>3.61E-2</v>
      </c>
    </row>
    <row r="364" spans="1:4" x14ac:dyDescent="0.25">
      <c r="A364">
        <v>1.0162555</v>
      </c>
      <c r="B364">
        <v>0.99170418000000005</v>
      </c>
      <c r="C364">
        <v>0.22558907</v>
      </c>
      <c r="D364">
        <v>3.6200000000000003E-2</v>
      </c>
    </row>
    <row r="365" spans="1:4" x14ac:dyDescent="0.25">
      <c r="A365">
        <v>1.0162530000000001</v>
      </c>
      <c r="B365">
        <v>0.99156661999999995</v>
      </c>
      <c r="C365">
        <v>0.22620193</v>
      </c>
      <c r="D365">
        <v>3.6299999999999999E-2</v>
      </c>
    </row>
    <row r="366" spans="1:4" x14ac:dyDescent="0.25">
      <c r="A366">
        <v>1.0162506</v>
      </c>
      <c r="B366">
        <v>0.99142869</v>
      </c>
      <c r="C366">
        <v>0.22681471</v>
      </c>
      <c r="D366">
        <v>3.6400000000000002E-2</v>
      </c>
    </row>
    <row r="367" spans="1:4" x14ac:dyDescent="0.25">
      <c r="A367">
        <v>1.0162481000000001</v>
      </c>
      <c r="B367">
        <v>0.99129038999999997</v>
      </c>
      <c r="C367">
        <v>0.2274274</v>
      </c>
      <c r="D367">
        <v>3.6499999999999998E-2</v>
      </c>
    </row>
    <row r="368" spans="1:4" x14ac:dyDescent="0.25">
      <c r="A368">
        <v>1.0162456</v>
      </c>
      <c r="B368">
        <v>0.99115171000000002</v>
      </c>
      <c r="C368">
        <v>0.22804000999999999</v>
      </c>
      <c r="D368">
        <v>3.6600000000000001E-2</v>
      </c>
    </row>
    <row r="369" spans="1:4" x14ac:dyDescent="0.25">
      <c r="A369">
        <v>1.0162431999999999</v>
      </c>
      <c r="B369">
        <v>0.99101265999999999</v>
      </c>
      <c r="C369">
        <v>0.22865253999999999</v>
      </c>
      <c r="D369">
        <v>3.6700000000000003E-2</v>
      </c>
    </row>
    <row r="370" spans="1:4" x14ac:dyDescent="0.25">
      <c r="A370">
        <v>1.0162407</v>
      </c>
      <c r="B370">
        <v>0.99087323999999999</v>
      </c>
      <c r="C370">
        <v>0.22926497000000001</v>
      </c>
      <c r="D370">
        <v>3.6799999999999999E-2</v>
      </c>
    </row>
    <row r="371" spans="1:4" x14ac:dyDescent="0.25">
      <c r="A371">
        <v>1.0162382000000001</v>
      </c>
      <c r="B371">
        <v>0.99073345000000002</v>
      </c>
      <c r="C371">
        <v>0.22987732</v>
      </c>
      <c r="D371">
        <v>3.6900000000000002E-2</v>
      </c>
    </row>
    <row r="372" spans="1:4" x14ac:dyDescent="0.25">
      <c r="A372">
        <v>1.0162357</v>
      </c>
      <c r="B372">
        <v>0.99059328000000002</v>
      </c>
      <c r="C372">
        <v>0.23048958999999999</v>
      </c>
      <c r="D372">
        <v>3.6999999999999998E-2</v>
      </c>
    </row>
    <row r="373" spans="1:4" x14ac:dyDescent="0.25">
      <c r="A373">
        <v>1.0162332000000001</v>
      </c>
      <c r="B373">
        <v>0.99045274000000005</v>
      </c>
      <c r="C373">
        <v>0.23110175999999999</v>
      </c>
      <c r="D373">
        <v>3.7100000000000001E-2</v>
      </c>
    </row>
    <row r="374" spans="1:4" x14ac:dyDescent="0.25">
      <c r="A374">
        <v>1.0162306999999999</v>
      </c>
      <c r="B374">
        <v>0.99031183</v>
      </c>
      <c r="C374">
        <v>0.23171385</v>
      </c>
      <c r="D374">
        <v>3.7199999999999997E-2</v>
      </c>
    </row>
    <row r="375" spans="1:4" x14ac:dyDescent="0.25">
      <c r="A375">
        <v>1.0162282</v>
      </c>
      <c r="B375">
        <v>0.99017054999999998</v>
      </c>
      <c r="C375">
        <v>0.23232586</v>
      </c>
      <c r="D375">
        <v>3.73E-2</v>
      </c>
    </row>
    <row r="376" spans="1:4" x14ac:dyDescent="0.25">
      <c r="A376">
        <v>1.0162256999999999</v>
      </c>
      <c r="B376">
        <v>0.99002889000000005</v>
      </c>
      <c r="C376">
        <v>0.23293776999999999</v>
      </c>
      <c r="D376">
        <v>3.7400000000000003E-2</v>
      </c>
    </row>
    <row r="377" spans="1:4" x14ac:dyDescent="0.25">
      <c r="A377">
        <v>1.0162230999999999</v>
      </c>
      <c r="B377">
        <v>0.98988686000000004</v>
      </c>
      <c r="C377">
        <v>0.2335496</v>
      </c>
      <c r="D377">
        <v>3.7499999999999999E-2</v>
      </c>
    </row>
    <row r="378" spans="1:4" x14ac:dyDescent="0.25">
      <c r="A378">
        <v>1.0162206</v>
      </c>
      <c r="B378">
        <v>0.98974446000000005</v>
      </c>
      <c r="C378">
        <v>0.23416134</v>
      </c>
      <c r="D378">
        <v>3.7600000000000001E-2</v>
      </c>
    </row>
    <row r="379" spans="1:4" x14ac:dyDescent="0.25">
      <c r="A379">
        <v>1.0162180999999999</v>
      </c>
      <c r="B379">
        <v>0.98960168999999998</v>
      </c>
      <c r="C379">
        <v>0.23477298999999999</v>
      </c>
      <c r="D379">
        <v>3.7699999999999997E-2</v>
      </c>
    </row>
    <row r="380" spans="1:4" x14ac:dyDescent="0.25">
      <c r="A380">
        <v>1.0162154999999999</v>
      </c>
      <c r="B380">
        <v>0.98945854</v>
      </c>
      <c r="C380">
        <v>0.23538455999999999</v>
      </c>
      <c r="D380">
        <v>3.78E-2</v>
      </c>
    </row>
    <row r="381" spans="1:4" x14ac:dyDescent="0.25">
      <c r="A381">
        <v>1.016213</v>
      </c>
      <c r="B381">
        <v>0.98931502000000004</v>
      </c>
      <c r="C381">
        <v>0.23599603</v>
      </c>
      <c r="D381">
        <v>3.7900000000000003E-2</v>
      </c>
    </row>
    <row r="382" spans="1:4" x14ac:dyDescent="0.25">
      <c r="A382">
        <v>1.0162104000000001</v>
      </c>
      <c r="B382">
        <v>0.98917113000000001</v>
      </c>
      <c r="C382">
        <v>0.23660742000000001</v>
      </c>
      <c r="D382">
        <v>3.7999999999999999E-2</v>
      </c>
    </row>
    <row r="383" spans="1:4" x14ac:dyDescent="0.25">
      <c r="A383">
        <v>1.0162078000000001</v>
      </c>
      <c r="B383">
        <v>0.98902687</v>
      </c>
      <c r="C383">
        <v>0.23721871999999999</v>
      </c>
      <c r="D383">
        <v>3.8100000000000002E-2</v>
      </c>
    </row>
    <row r="384" spans="1:4" x14ac:dyDescent="0.25">
      <c r="A384">
        <v>1.0162053</v>
      </c>
      <c r="B384">
        <v>0.98888222999999997</v>
      </c>
      <c r="C384">
        <v>0.23782992</v>
      </c>
      <c r="D384">
        <v>3.8199999999999998E-2</v>
      </c>
    </row>
    <row r="385" spans="1:4" x14ac:dyDescent="0.25">
      <c r="A385">
        <v>1.0162027</v>
      </c>
      <c r="B385">
        <v>0.98873723000000002</v>
      </c>
      <c r="C385">
        <v>0.23844103999999999</v>
      </c>
      <c r="D385">
        <v>3.8300000000000001E-2</v>
      </c>
    </row>
    <row r="386" spans="1:4" x14ac:dyDescent="0.25">
      <c r="A386">
        <v>1.0162001000000001</v>
      </c>
      <c r="B386">
        <v>0.98859185000000005</v>
      </c>
      <c r="C386">
        <v>0.23905207000000001</v>
      </c>
      <c r="D386">
        <v>3.8399999999999997E-2</v>
      </c>
    </row>
    <row r="387" spans="1:4" x14ac:dyDescent="0.25">
      <c r="A387">
        <v>1.0161975000000001</v>
      </c>
      <c r="B387">
        <v>0.98844609999999999</v>
      </c>
      <c r="C387">
        <v>0.23966301000000001</v>
      </c>
      <c r="D387">
        <v>3.85E-2</v>
      </c>
    </row>
    <row r="388" spans="1:4" x14ac:dyDescent="0.25">
      <c r="A388">
        <v>1.0161948999999999</v>
      </c>
      <c r="B388">
        <v>0.98829997000000003</v>
      </c>
      <c r="C388">
        <v>0.24027386000000001</v>
      </c>
      <c r="D388">
        <v>3.8600000000000002E-2</v>
      </c>
    </row>
    <row r="389" spans="1:4" x14ac:dyDescent="0.25">
      <c r="A389">
        <v>1.0161922999999999</v>
      </c>
      <c r="B389">
        <v>0.98815348000000003</v>
      </c>
      <c r="C389">
        <v>0.24088461999999999</v>
      </c>
      <c r="D389">
        <v>3.8699999999999998E-2</v>
      </c>
    </row>
    <row r="390" spans="1:4" x14ac:dyDescent="0.25">
      <c r="A390">
        <v>1.0161897</v>
      </c>
      <c r="B390">
        <v>0.98800661000000001</v>
      </c>
      <c r="C390">
        <v>0.24149529</v>
      </c>
      <c r="D390">
        <v>3.8800000000000001E-2</v>
      </c>
    </row>
    <row r="391" spans="1:4" x14ac:dyDescent="0.25">
      <c r="A391">
        <v>1.0161871</v>
      </c>
      <c r="B391">
        <v>0.98785937000000001</v>
      </c>
      <c r="C391">
        <v>0.24210586000000001</v>
      </c>
      <c r="D391">
        <v>3.8899999999999997E-2</v>
      </c>
    </row>
    <row r="392" spans="1:4" x14ac:dyDescent="0.25">
      <c r="A392">
        <v>1.0161844</v>
      </c>
      <c r="B392">
        <v>0.98771176000000005</v>
      </c>
      <c r="C392">
        <v>0.24271635</v>
      </c>
      <c r="D392">
        <v>3.9E-2</v>
      </c>
    </row>
    <row r="393" spans="1:4" x14ac:dyDescent="0.25">
      <c r="A393">
        <v>1.0161818</v>
      </c>
      <c r="B393">
        <v>0.98756378</v>
      </c>
      <c r="C393">
        <v>0.24332674000000001</v>
      </c>
      <c r="D393">
        <v>3.9100000000000003E-2</v>
      </c>
    </row>
    <row r="394" spans="1:4" x14ac:dyDescent="0.25">
      <c r="A394">
        <v>1.0161792000000001</v>
      </c>
      <c r="B394">
        <v>0.98741542999999998</v>
      </c>
      <c r="C394">
        <v>0.24393704999999999</v>
      </c>
      <c r="D394">
        <v>3.9199999999999999E-2</v>
      </c>
    </row>
    <row r="395" spans="1:4" x14ac:dyDescent="0.25">
      <c r="A395">
        <v>1.0161765</v>
      </c>
      <c r="B395">
        <v>0.98726670999999999</v>
      </c>
      <c r="C395">
        <v>0.24454725999999999</v>
      </c>
      <c r="D395">
        <v>3.9300000000000002E-2</v>
      </c>
    </row>
    <row r="396" spans="1:4" x14ac:dyDescent="0.25">
      <c r="A396">
        <v>1.0161739000000001</v>
      </c>
      <c r="B396">
        <v>0.98711760999999998</v>
      </c>
      <c r="C396">
        <v>0.24515738000000001</v>
      </c>
      <c r="D396">
        <v>3.9399999999999998E-2</v>
      </c>
    </row>
    <row r="397" spans="1:4" x14ac:dyDescent="0.25">
      <c r="A397">
        <v>1.0161712000000001</v>
      </c>
      <c r="B397">
        <v>0.98696813999999999</v>
      </c>
      <c r="C397">
        <v>0.24576740999999999</v>
      </c>
      <c r="D397">
        <v>3.95E-2</v>
      </c>
    </row>
    <row r="398" spans="1:4" x14ac:dyDescent="0.25">
      <c r="A398">
        <v>1.0161685</v>
      </c>
      <c r="B398">
        <v>0.98681830999999998</v>
      </c>
      <c r="C398">
        <v>0.24637734</v>
      </c>
      <c r="D398">
        <v>3.9600000000000003E-2</v>
      </c>
    </row>
    <row r="399" spans="1:4" x14ac:dyDescent="0.25">
      <c r="A399">
        <v>1.0161659000000001</v>
      </c>
      <c r="B399">
        <v>0.98666810000000005</v>
      </c>
      <c r="C399">
        <v>0.24698718</v>
      </c>
      <c r="D399">
        <v>3.9699999999999999E-2</v>
      </c>
    </row>
    <row r="400" spans="1:4" x14ac:dyDescent="0.25">
      <c r="A400">
        <v>1.0161632</v>
      </c>
      <c r="B400">
        <v>0.98651752000000004</v>
      </c>
      <c r="C400">
        <v>0.24759692999999999</v>
      </c>
      <c r="D400">
        <v>3.9800000000000002E-2</v>
      </c>
    </row>
    <row r="401" spans="1:4" x14ac:dyDescent="0.25">
      <c r="A401">
        <v>1.0161605</v>
      </c>
      <c r="B401">
        <v>0.98636656</v>
      </c>
      <c r="C401">
        <v>0.24820659</v>
      </c>
      <c r="D401">
        <v>3.9899999999999998E-2</v>
      </c>
    </row>
    <row r="402" spans="1:4" x14ac:dyDescent="0.25">
      <c r="A402">
        <v>1.0161578</v>
      </c>
      <c r="B402">
        <v>0.98621524000000005</v>
      </c>
      <c r="C402">
        <v>0.24881615000000001</v>
      </c>
      <c r="D402">
        <v>0.04</v>
      </c>
    </row>
    <row r="403" spans="1:4" x14ac:dyDescent="0.25">
      <c r="A403">
        <v>1.0161551</v>
      </c>
      <c r="B403">
        <v>0.98606355000000001</v>
      </c>
      <c r="C403">
        <v>0.24942561999999999</v>
      </c>
      <c r="D403">
        <v>4.0099999999999997E-2</v>
      </c>
    </row>
    <row r="404" spans="1:4" x14ac:dyDescent="0.25">
      <c r="A404">
        <v>1.0161524</v>
      </c>
      <c r="B404">
        <v>0.98591147999999995</v>
      </c>
      <c r="C404">
        <v>0.25003499000000001</v>
      </c>
      <c r="D404">
        <v>4.02E-2</v>
      </c>
    </row>
    <row r="405" spans="1:4" x14ac:dyDescent="0.25">
      <c r="A405">
        <v>1.0161496999999999</v>
      </c>
      <c r="B405">
        <v>0.98575904000000003</v>
      </c>
      <c r="C405">
        <v>0.25064427</v>
      </c>
      <c r="D405">
        <v>4.0300000000000002E-2</v>
      </c>
    </row>
    <row r="406" spans="1:4" x14ac:dyDescent="0.25">
      <c r="A406">
        <v>1.0161469999999999</v>
      </c>
      <c r="B406">
        <v>0.98560623999999997</v>
      </c>
      <c r="C406">
        <v>0.25125345999999998</v>
      </c>
      <c r="D406">
        <v>4.0399999999999998E-2</v>
      </c>
    </row>
    <row r="407" spans="1:4" x14ac:dyDescent="0.25">
      <c r="A407">
        <v>1.0161442000000001</v>
      </c>
      <c r="B407">
        <v>0.98545305999999999</v>
      </c>
      <c r="C407">
        <v>0.25186255000000002</v>
      </c>
      <c r="D407">
        <v>4.0500000000000001E-2</v>
      </c>
    </row>
    <row r="408" spans="1:4" x14ac:dyDescent="0.25">
      <c r="A408">
        <v>1.0161415</v>
      </c>
      <c r="B408">
        <v>0.98529951000000005</v>
      </c>
      <c r="C408">
        <v>0.25247154999999999</v>
      </c>
      <c r="D408">
        <v>4.0599999999999997E-2</v>
      </c>
    </row>
    <row r="409" spans="1:4" x14ac:dyDescent="0.25">
      <c r="A409">
        <v>1.0161388</v>
      </c>
      <c r="B409">
        <v>0.98514559000000002</v>
      </c>
      <c r="C409">
        <v>0.25308045000000001</v>
      </c>
      <c r="D409">
        <v>4.07E-2</v>
      </c>
    </row>
    <row r="410" spans="1:4" x14ac:dyDescent="0.25">
      <c r="A410">
        <v>1.0161359999999999</v>
      </c>
      <c r="B410">
        <v>0.98499130000000001</v>
      </c>
      <c r="C410">
        <v>0.25368926000000003</v>
      </c>
      <c r="D410">
        <v>4.0800000000000003E-2</v>
      </c>
    </row>
    <row r="411" spans="1:4" x14ac:dyDescent="0.25">
      <c r="A411">
        <v>1.0161332999999999</v>
      </c>
      <c r="B411">
        <v>0.98483664000000004</v>
      </c>
      <c r="C411">
        <v>0.25429796999999998</v>
      </c>
      <c r="D411">
        <v>4.0899999999999999E-2</v>
      </c>
    </row>
    <row r="412" spans="1:4" x14ac:dyDescent="0.25">
      <c r="A412">
        <v>1.0161305</v>
      </c>
      <c r="B412">
        <v>0.98468160999999998</v>
      </c>
      <c r="C412">
        <v>0.25490658999999999</v>
      </c>
      <c r="D412">
        <v>4.1000000000000002E-2</v>
      </c>
    </row>
    <row r="413" spans="1:4" x14ac:dyDescent="0.25">
      <c r="A413">
        <v>1.0161278</v>
      </c>
      <c r="B413">
        <v>0.98452620999999996</v>
      </c>
      <c r="C413">
        <v>0.25551510999999999</v>
      </c>
      <c r="D413">
        <v>4.1099999999999998E-2</v>
      </c>
    </row>
    <row r="414" spans="1:4" x14ac:dyDescent="0.25">
      <c r="A414">
        <v>1.0161249999999999</v>
      </c>
      <c r="B414">
        <v>0.98437043000000002</v>
      </c>
      <c r="C414">
        <v>0.25612352999999999</v>
      </c>
      <c r="D414">
        <v>4.1200000000000001E-2</v>
      </c>
    </row>
    <row r="415" spans="1:4" x14ac:dyDescent="0.25">
      <c r="A415">
        <v>1.0161222000000001</v>
      </c>
      <c r="B415">
        <v>0.98421429000000005</v>
      </c>
      <c r="C415">
        <v>0.25673185999999998</v>
      </c>
      <c r="D415">
        <v>4.1300000000000003E-2</v>
      </c>
    </row>
    <row r="416" spans="1:4" x14ac:dyDescent="0.25">
      <c r="A416">
        <v>1.0161194</v>
      </c>
      <c r="B416">
        <v>0.98405777999999999</v>
      </c>
      <c r="C416">
        <v>0.25734009000000002</v>
      </c>
      <c r="D416">
        <v>4.1399999999999999E-2</v>
      </c>
    </row>
    <row r="417" spans="1:4" x14ac:dyDescent="0.25">
      <c r="A417">
        <v>1.0161165999999999</v>
      </c>
      <c r="B417">
        <v>0.98390089999999997</v>
      </c>
      <c r="C417">
        <v>0.25794822000000001</v>
      </c>
      <c r="D417">
        <v>4.1500000000000002E-2</v>
      </c>
    </row>
    <row r="418" spans="1:4" x14ac:dyDescent="0.25">
      <c r="A418">
        <v>1.0161138000000001</v>
      </c>
      <c r="B418">
        <v>0.98374364000000003</v>
      </c>
      <c r="C418">
        <v>0.25855625999999998</v>
      </c>
      <c r="D418">
        <v>4.1599999999999998E-2</v>
      </c>
    </row>
    <row r="419" spans="1:4" x14ac:dyDescent="0.25">
      <c r="A419">
        <v>1.016111</v>
      </c>
      <c r="B419">
        <v>0.98358601999999995</v>
      </c>
      <c r="C419">
        <v>0.25916420000000001</v>
      </c>
      <c r="D419">
        <v>4.1700000000000001E-2</v>
      </c>
    </row>
    <row r="420" spans="1:4" x14ac:dyDescent="0.25">
      <c r="A420">
        <v>1.0161081999999999</v>
      </c>
      <c r="B420">
        <v>0.98342801999999996</v>
      </c>
      <c r="C420">
        <v>0.25977203999999998</v>
      </c>
      <c r="D420">
        <v>4.1799999999999997E-2</v>
      </c>
    </row>
    <row r="421" spans="1:4" x14ac:dyDescent="0.25">
      <c r="A421">
        <v>1.0161054</v>
      </c>
      <c r="B421">
        <v>0.98326966000000005</v>
      </c>
      <c r="C421">
        <v>0.26037979</v>
      </c>
      <c r="D421">
        <v>4.19E-2</v>
      </c>
    </row>
    <row r="422" spans="1:4" x14ac:dyDescent="0.25">
      <c r="A422">
        <v>1.0161026</v>
      </c>
      <c r="B422">
        <v>0.98311093000000005</v>
      </c>
      <c r="C422">
        <v>0.26098743000000002</v>
      </c>
      <c r="D422">
        <v>4.2000000000000003E-2</v>
      </c>
    </row>
    <row r="423" spans="1:4" x14ac:dyDescent="0.25">
      <c r="A423">
        <v>1.0160998000000001</v>
      </c>
      <c r="B423">
        <v>0.98295182000000003</v>
      </c>
      <c r="C423">
        <v>0.26159497999999998</v>
      </c>
      <c r="D423">
        <v>4.2099999999999999E-2</v>
      </c>
    </row>
    <row r="424" spans="1:4" x14ac:dyDescent="0.25">
      <c r="A424">
        <v>1.0160969</v>
      </c>
      <c r="B424">
        <v>0.98279234999999998</v>
      </c>
      <c r="C424">
        <v>0.26220242999999999</v>
      </c>
      <c r="D424">
        <v>4.2200000000000001E-2</v>
      </c>
    </row>
    <row r="425" spans="1:4" x14ac:dyDescent="0.25">
      <c r="A425">
        <v>1.0160940999999999</v>
      </c>
      <c r="B425">
        <v>0.98263250000000002</v>
      </c>
      <c r="C425">
        <v>0.26280977999999999</v>
      </c>
      <c r="D425">
        <v>4.2299999999999997E-2</v>
      </c>
    </row>
    <row r="426" spans="1:4" x14ac:dyDescent="0.25">
      <c r="A426">
        <v>1.0160912</v>
      </c>
      <c r="B426">
        <v>0.98247229000000003</v>
      </c>
      <c r="C426">
        <v>0.26341703</v>
      </c>
      <c r="D426">
        <v>4.24E-2</v>
      </c>
    </row>
    <row r="427" spans="1:4" x14ac:dyDescent="0.25">
      <c r="A427">
        <v>1.0160883999999999</v>
      </c>
      <c r="B427">
        <v>0.98231170999999995</v>
      </c>
      <c r="C427">
        <v>0.26402418999999999</v>
      </c>
      <c r="D427">
        <v>4.2500000000000003E-2</v>
      </c>
    </row>
    <row r="428" spans="1:4" x14ac:dyDescent="0.25">
      <c r="A428">
        <v>1.0160855</v>
      </c>
      <c r="B428">
        <v>0.98215074999999996</v>
      </c>
      <c r="C428">
        <v>0.26463123999999999</v>
      </c>
      <c r="D428">
        <v>4.2599999999999999E-2</v>
      </c>
    </row>
    <row r="429" spans="1:4" x14ac:dyDescent="0.25">
      <c r="A429">
        <v>1.0160826000000001</v>
      </c>
      <c r="B429">
        <v>0.98198943000000005</v>
      </c>
      <c r="C429">
        <v>0.26523819999999998</v>
      </c>
      <c r="D429">
        <v>4.2700000000000002E-2</v>
      </c>
    </row>
    <row r="430" spans="1:4" x14ac:dyDescent="0.25">
      <c r="A430">
        <v>1.0160798</v>
      </c>
      <c r="B430">
        <v>0.98182773999999995</v>
      </c>
      <c r="C430">
        <v>0.26584505000000003</v>
      </c>
      <c r="D430">
        <v>4.2799999999999998E-2</v>
      </c>
    </row>
    <row r="431" spans="1:4" x14ac:dyDescent="0.25">
      <c r="A431">
        <v>1.0160769000000001</v>
      </c>
      <c r="B431">
        <v>0.98166567999999998</v>
      </c>
      <c r="C431">
        <v>0.26645180000000002</v>
      </c>
      <c r="D431">
        <v>4.2900000000000001E-2</v>
      </c>
    </row>
    <row r="432" spans="1:4" x14ac:dyDescent="0.25">
      <c r="A432">
        <v>1.0160739999999999</v>
      </c>
      <c r="B432">
        <v>0.98150325000000005</v>
      </c>
      <c r="C432">
        <v>0.26705846</v>
      </c>
      <c r="D432">
        <v>4.2999999999999997E-2</v>
      </c>
    </row>
    <row r="433" spans="1:4" x14ac:dyDescent="0.25">
      <c r="A433">
        <v>1.0160711</v>
      </c>
      <c r="B433">
        <v>0.98134045000000003</v>
      </c>
      <c r="C433">
        <v>0.26766500999999998</v>
      </c>
      <c r="D433">
        <v>4.3099999999999999E-2</v>
      </c>
    </row>
    <row r="434" spans="1:4" x14ac:dyDescent="0.25">
      <c r="A434">
        <v>1.0160682000000001</v>
      </c>
      <c r="B434">
        <v>0.98117728000000004</v>
      </c>
      <c r="C434">
        <v>0.26827146000000002</v>
      </c>
      <c r="D434">
        <v>4.3200000000000002E-2</v>
      </c>
    </row>
    <row r="435" spans="1:4" x14ac:dyDescent="0.25">
      <c r="A435">
        <v>1.0160652999999999</v>
      </c>
      <c r="B435">
        <v>0.98101373999999997</v>
      </c>
      <c r="C435">
        <v>0.26887781999999999</v>
      </c>
      <c r="D435">
        <v>4.3299999999999998E-2</v>
      </c>
    </row>
    <row r="436" spans="1:4" x14ac:dyDescent="0.25">
      <c r="A436">
        <v>1.0160624</v>
      </c>
      <c r="B436">
        <v>0.98084983000000003</v>
      </c>
      <c r="C436">
        <v>0.26948407000000002</v>
      </c>
      <c r="D436">
        <v>4.3400000000000001E-2</v>
      </c>
    </row>
    <row r="437" spans="1:4" x14ac:dyDescent="0.25">
      <c r="A437">
        <v>1.0160594999999999</v>
      </c>
      <c r="B437">
        <v>0.98068555000000002</v>
      </c>
      <c r="C437">
        <v>0.27009021999999999</v>
      </c>
      <c r="D437">
        <v>4.3499999999999997E-2</v>
      </c>
    </row>
    <row r="438" spans="1:4" x14ac:dyDescent="0.25">
      <c r="A438">
        <v>1.0160564999999999</v>
      </c>
      <c r="B438">
        <v>0.98052090999999997</v>
      </c>
      <c r="C438">
        <v>0.27069626000000002</v>
      </c>
      <c r="D438">
        <v>4.36E-2</v>
      </c>
    </row>
    <row r="439" spans="1:4" x14ac:dyDescent="0.25">
      <c r="A439">
        <v>1.0160536</v>
      </c>
      <c r="B439">
        <v>0.98035589000000001</v>
      </c>
      <c r="C439">
        <v>0.27130220999999999</v>
      </c>
      <c r="D439">
        <v>4.3700000000000003E-2</v>
      </c>
    </row>
    <row r="440" spans="1:4" x14ac:dyDescent="0.25">
      <c r="A440">
        <v>1.0160506</v>
      </c>
      <c r="B440">
        <v>0.98019051000000001</v>
      </c>
      <c r="C440">
        <v>0.27190805000000001</v>
      </c>
      <c r="D440">
        <v>4.3799999999999999E-2</v>
      </c>
    </row>
    <row r="441" spans="1:4" x14ac:dyDescent="0.25">
      <c r="A441">
        <v>1.0160477000000001</v>
      </c>
      <c r="B441">
        <v>0.98002475</v>
      </c>
      <c r="C441">
        <v>0.27251378999999998</v>
      </c>
      <c r="D441">
        <v>4.3900000000000002E-2</v>
      </c>
    </row>
    <row r="442" spans="1:4" x14ac:dyDescent="0.25">
      <c r="A442">
        <v>1.0160446999999999</v>
      </c>
      <c r="B442">
        <v>0.97985862999999995</v>
      </c>
      <c r="C442">
        <v>0.27311943</v>
      </c>
      <c r="D442">
        <v>4.3999999999999997E-2</v>
      </c>
    </row>
    <row r="443" spans="1:4" x14ac:dyDescent="0.25">
      <c r="A443">
        <v>1.0160418</v>
      </c>
      <c r="B443">
        <v>0.97969214000000004</v>
      </c>
      <c r="C443">
        <v>0.27372497000000001</v>
      </c>
      <c r="D443">
        <v>4.41E-2</v>
      </c>
    </row>
    <row r="444" spans="1:4" x14ac:dyDescent="0.25">
      <c r="A444">
        <v>1.0160388</v>
      </c>
      <c r="B444">
        <v>0.97952528000000005</v>
      </c>
      <c r="C444">
        <v>0.27433039999999997</v>
      </c>
      <c r="D444">
        <v>4.4200000000000003E-2</v>
      </c>
    </row>
    <row r="445" spans="1:4" x14ac:dyDescent="0.25">
      <c r="A445">
        <v>1.0160358</v>
      </c>
      <c r="B445">
        <v>0.97935804999999998</v>
      </c>
      <c r="C445">
        <v>0.27493572999999999</v>
      </c>
      <c r="D445">
        <v>4.4299999999999999E-2</v>
      </c>
    </row>
    <row r="446" spans="1:4" x14ac:dyDescent="0.25">
      <c r="A446">
        <v>1.0160328999999999</v>
      </c>
      <c r="B446">
        <v>0.97919045000000005</v>
      </c>
      <c r="C446">
        <v>0.27554096</v>
      </c>
      <c r="D446">
        <v>4.4400000000000002E-2</v>
      </c>
    </row>
    <row r="447" spans="1:4" x14ac:dyDescent="0.25">
      <c r="A447">
        <v>1.0160298999999999</v>
      </c>
      <c r="B447">
        <v>0.97902248999999997</v>
      </c>
      <c r="C447">
        <v>0.27614608000000002</v>
      </c>
      <c r="D447">
        <v>4.4499999999999998E-2</v>
      </c>
    </row>
    <row r="448" spans="1:4" x14ac:dyDescent="0.25">
      <c r="A448">
        <v>1.0160269</v>
      </c>
      <c r="B448">
        <v>0.97885414999999998</v>
      </c>
      <c r="C448">
        <v>0.27675110000000003</v>
      </c>
      <c r="D448">
        <v>4.4600000000000001E-2</v>
      </c>
    </row>
    <row r="449" spans="1:4" x14ac:dyDescent="0.25">
      <c r="A449">
        <v>1.0160239</v>
      </c>
      <c r="B449">
        <v>0.97868544999999996</v>
      </c>
      <c r="C449">
        <v>0.27735600999999999</v>
      </c>
      <c r="D449">
        <v>4.4699999999999997E-2</v>
      </c>
    </row>
    <row r="450" spans="1:4" x14ac:dyDescent="0.25">
      <c r="A450">
        <v>1.0160209</v>
      </c>
      <c r="B450">
        <v>0.97851637999999996</v>
      </c>
      <c r="C450">
        <v>0.27796082</v>
      </c>
      <c r="D450">
        <v>4.48E-2</v>
      </c>
    </row>
    <row r="451" spans="1:4" x14ac:dyDescent="0.25">
      <c r="A451">
        <v>1.0160179</v>
      </c>
      <c r="B451">
        <v>0.97834694</v>
      </c>
      <c r="C451">
        <v>0.27856553000000001</v>
      </c>
      <c r="D451">
        <v>4.4900000000000002E-2</v>
      </c>
    </row>
    <row r="452" spans="1:4" x14ac:dyDescent="0.25">
      <c r="A452">
        <v>1.0160148</v>
      </c>
      <c r="B452">
        <v>0.97817712999999995</v>
      </c>
      <c r="C452">
        <v>0.27917013000000002</v>
      </c>
      <c r="D452">
        <v>4.4999999999999998E-2</v>
      </c>
    </row>
    <row r="453" spans="1:4" x14ac:dyDescent="0.25">
      <c r="A453">
        <v>1.0160118</v>
      </c>
      <c r="B453">
        <v>0.97800695999999998</v>
      </c>
      <c r="C453">
        <v>0.27977461999999997</v>
      </c>
      <c r="D453">
        <v>4.5100000000000001E-2</v>
      </c>
    </row>
    <row r="454" spans="1:4" x14ac:dyDescent="0.25">
      <c r="A454">
        <v>1.0160088</v>
      </c>
      <c r="B454">
        <v>0.97783640999999999</v>
      </c>
      <c r="C454">
        <v>0.28037900999999998</v>
      </c>
      <c r="D454">
        <v>4.5199999999999997E-2</v>
      </c>
    </row>
    <row r="455" spans="1:4" x14ac:dyDescent="0.25">
      <c r="A455">
        <v>1.0160057</v>
      </c>
      <c r="B455">
        <v>0.97766549999999997</v>
      </c>
      <c r="C455">
        <v>0.28098329999999999</v>
      </c>
      <c r="D455">
        <v>4.53E-2</v>
      </c>
    </row>
    <row r="456" spans="1:4" x14ac:dyDescent="0.25">
      <c r="A456">
        <v>1.0160027</v>
      </c>
      <c r="B456">
        <v>0.97749421999999997</v>
      </c>
      <c r="C456">
        <v>0.28158748</v>
      </c>
      <c r="D456">
        <v>4.5400000000000003E-2</v>
      </c>
    </row>
    <row r="457" spans="1:4" x14ac:dyDescent="0.25">
      <c r="A457">
        <v>1.0159996</v>
      </c>
      <c r="B457">
        <v>0.97732257</v>
      </c>
      <c r="C457">
        <v>0.28219155000000001</v>
      </c>
      <c r="D457">
        <v>4.5499999999999999E-2</v>
      </c>
    </row>
    <row r="458" spans="1:4" x14ac:dyDescent="0.25">
      <c r="A458">
        <v>1.0159966</v>
      </c>
      <c r="B458">
        <v>0.97715056</v>
      </c>
      <c r="C458">
        <v>0.28279551000000003</v>
      </c>
      <c r="D458">
        <v>4.5600000000000002E-2</v>
      </c>
    </row>
    <row r="459" spans="1:4" x14ac:dyDescent="0.25">
      <c r="A459">
        <v>1.0159935</v>
      </c>
      <c r="B459">
        <v>0.97697816999999998</v>
      </c>
      <c r="C459">
        <v>0.28339936999999998</v>
      </c>
      <c r="D459">
        <v>4.5699999999999998E-2</v>
      </c>
    </row>
    <row r="460" spans="1:4" x14ac:dyDescent="0.25">
      <c r="A460">
        <v>1.0159905</v>
      </c>
      <c r="B460">
        <v>0.97680542000000004</v>
      </c>
      <c r="C460">
        <v>0.28400312999999999</v>
      </c>
      <c r="D460">
        <v>4.58E-2</v>
      </c>
    </row>
    <row r="461" spans="1:4" x14ac:dyDescent="0.25">
      <c r="A461">
        <v>1.0159874</v>
      </c>
      <c r="B461">
        <v>0.97663230000000001</v>
      </c>
      <c r="C461">
        <v>0.28460677000000001</v>
      </c>
      <c r="D461">
        <v>4.5900000000000003E-2</v>
      </c>
    </row>
    <row r="462" spans="1:4" x14ac:dyDescent="0.25">
      <c r="A462">
        <v>1.0159843</v>
      </c>
      <c r="B462">
        <v>0.97645881999999995</v>
      </c>
      <c r="C462">
        <v>0.28521031000000002</v>
      </c>
      <c r="D462">
        <v>4.5999999999999999E-2</v>
      </c>
    </row>
    <row r="463" spans="1:4" x14ac:dyDescent="0.25">
      <c r="A463">
        <v>1.0159811999999999</v>
      </c>
      <c r="B463">
        <v>0.97628495999999998</v>
      </c>
      <c r="C463">
        <v>0.28581374999999998</v>
      </c>
      <c r="D463">
        <v>4.6100000000000002E-2</v>
      </c>
    </row>
    <row r="464" spans="1:4" x14ac:dyDescent="0.25">
      <c r="A464">
        <v>1.0159781000000001</v>
      </c>
      <c r="B464">
        <v>0.97611073999999998</v>
      </c>
      <c r="C464">
        <v>0.28641707</v>
      </c>
      <c r="D464">
        <v>4.6199999999999998E-2</v>
      </c>
    </row>
    <row r="465" spans="1:4" x14ac:dyDescent="0.25">
      <c r="A465">
        <v>1.0159750000000001</v>
      </c>
      <c r="B465">
        <v>0.97593615</v>
      </c>
      <c r="C465">
        <v>0.28702029000000001</v>
      </c>
      <c r="D465">
        <v>4.6300000000000001E-2</v>
      </c>
    </row>
    <row r="466" spans="1:4" x14ac:dyDescent="0.25">
      <c r="A466">
        <v>1.0159719</v>
      </c>
      <c r="B466">
        <v>0.97576118999999994</v>
      </c>
      <c r="C466">
        <v>0.28762338999999998</v>
      </c>
      <c r="D466">
        <v>4.6399999999999997E-2</v>
      </c>
    </row>
    <row r="467" spans="1:4" x14ac:dyDescent="0.25">
      <c r="A467">
        <v>1.0159688</v>
      </c>
      <c r="B467">
        <v>0.97558586999999997</v>
      </c>
      <c r="C467">
        <v>0.28822639</v>
      </c>
      <c r="D467">
        <v>4.65E-2</v>
      </c>
    </row>
    <row r="468" spans="1:4" x14ac:dyDescent="0.25">
      <c r="A468">
        <v>1.0159655999999999</v>
      </c>
      <c r="B468">
        <v>0.97541018000000002</v>
      </c>
      <c r="C468">
        <v>0.28882929000000002</v>
      </c>
      <c r="D468">
        <v>4.6600000000000003E-2</v>
      </c>
    </row>
    <row r="469" spans="1:4" x14ac:dyDescent="0.25">
      <c r="A469">
        <v>1.0159625000000001</v>
      </c>
      <c r="B469">
        <v>0.97523411999999998</v>
      </c>
      <c r="C469">
        <v>0.28943206999999999</v>
      </c>
      <c r="D469">
        <v>4.6699999999999998E-2</v>
      </c>
    </row>
    <row r="470" spans="1:4" x14ac:dyDescent="0.25">
      <c r="A470">
        <v>1.0159594000000001</v>
      </c>
      <c r="B470">
        <v>0.97505768999999998</v>
      </c>
      <c r="C470">
        <v>0.29003474000000001</v>
      </c>
      <c r="D470">
        <v>4.6800000000000001E-2</v>
      </c>
    </row>
    <row r="471" spans="1:4" x14ac:dyDescent="0.25">
      <c r="A471">
        <v>1.0159562</v>
      </c>
      <c r="B471">
        <v>0.97488090000000005</v>
      </c>
      <c r="C471">
        <v>0.29063730999999998</v>
      </c>
      <c r="D471">
        <v>4.6899999999999997E-2</v>
      </c>
    </row>
    <row r="472" spans="1:4" x14ac:dyDescent="0.25">
      <c r="A472">
        <v>1.0159530999999999</v>
      </c>
      <c r="B472">
        <v>0.97470374000000004</v>
      </c>
      <c r="C472">
        <v>0.29123976000000001</v>
      </c>
      <c r="D472">
        <v>4.7E-2</v>
      </c>
    </row>
    <row r="473" spans="1:4" x14ac:dyDescent="0.25">
      <c r="A473">
        <v>1.0159499000000001</v>
      </c>
      <c r="B473">
        <v>0.97452620999999995</v>
      </c>
      <c r="C473">
        <v>0.29184210999999999</v>
      </c>
      <c r="D473">
        <v>4.7100000000000003E-2</v>
      </c>
    </row>
    <row r="474" spans="1:4" x14ac:dyDescent="0.25">
      <c r="A474">
        <v>1.0159468</v>
      </c>
      <c r="B474">
        <v>0.97434832000000005</v>
      </c>
      <c r="C474">
        <v>0.29244434000000002</v>
      </c>
      <c r="D474">
        <v>4.7199999999999999E-2</v>
      </c>
    </row>
    <row r="475" spans="1:4" x14ac:dyDescent="0.25">
      <c r="A475">
        <v>1.0159435999999999</v>
      </c>
      <c r="B475">
        <v>0.97417005999999995</v>
      </c>
      <c r="C475">
        <v>0.29304647</v>
      </c>
      <c r="D475">
        <v>4.7300000000000002E-2</v>
      </c>
    </row>
    <row r="476" spans="1:4" x14ac:dyDescent="0.25">
      <c r="A476">
        <v>1.0159404000000001</v>
      </c>
      <c r="B476">
        <v>0.97399142999999999</v>
      </c>
      <c r="C476">
        <v>0.29364848999999998</v>
      </c>
      <c r="D476">
        <v>4.7399999999999998E-2</v>
      </c>
    </row>
    <row r="477" spans="1:4" x14ac:dyDescent="0.25">
      <c r="A477">
        <v>1.0159372</v>
      </c>
      <c r="B477">
        <v>0.97381244</v>
      </c>
      <c r="C477">
        <v>0.29425038999999997</v>
      </c>
      <c r="D477">
        <v>4.7500000000000001E-2</v>
      </c>
    </row>
    <row r="478" spans="1:4" x14ac:dyDescent="0.25">
      <c r="A478">
        <v>1.0159341</v>
      </c>
      <c r="B478">
        <v>0.97363308000000004</v>
      </c>
      <c r="C478">
        <v>0.29485218000000002</v>
      </c>
      <c r="D478">
        <v>4.7600000000000003E-2</v>
      </c>
    </row>
    <row r="479" spans="1:4" x14ac:dyDescent="0.25">
      <c r="A479">
        <v>1.0159309000000001</v>
      </c>
      <c r="B479">
        <v>0.97345335</v>
      </c>
      <c r="C479">
        <v>0.29545387000000001</v>
      </c>
      <c r="D479">
        <v>4.7699999999999999E-2</v>
      </c>
    </row>
    <row r="480" spans="1:4" x14ac:dyDescent="0.25">
      <c r="A480">
        <v>1.0159277</v>
      </c>
      <c r="B480">
        <v>0.97327326000000003</v>
      </c>
      <c r="C480">
        <v>0.29605544</v>
      </c>
      <c r="D480">
        <v>4.7800000000000002E-2</v>
      </c>
    </row>
    <row r="481" spans="1:4" x14ac:dyDescent="0.25">
      <c r="A481">
        <v>1.0159244000000001</v>
      </c>
      <c r="B481">
        <v>0.97309279999999998</v>
      </c>
      <c r="C481">
        <v>0.2966569</v>
      </c>
      <c r="D481">
        <v>4.7899999999999998E-2</v>
      </c>
    </row>
    <row r="482" spans="1:4" x14ac:dyDescent="0.25">
      <c r="A482">
        <v>1.0159212</v>
      </c>
      <c r="B482">
        <v>0.97291196999999996</v>
      </c>
      <c r="C482">
        <v>0.29725825</v>
      </c>
      <c r="D482">
        <v>4.8000000000000001E-2</v>
      </c>
    </row>
    <row r="483" spans="1:4" x14ac:dyDescent="0.25">
      <c r="A483">
        <v>1.0159180000000001</v>
      </c>
      <c r="B483">
        <v>0.97273078000000002</v>
      </c>
      <c r="C483">
        <v>0.29785949</v>
      </c>
      <c r="D483">
        <v>4.8099999999999997E-2</v>
      </c>
    </row>
    <row r="484" spans="1:4" x14ac:dyDescent="0.25">
      <c r="A484">
        <v>1.0159148</v>
      </c>
      <c r="B484">
        <v>0.97254921999999999</v>
      </c>
      <c r="C484">
        <v>0.29846061000000002</v>
      </c>
      <c r="D484">
        <v>4.82E-2</v>
      </c>
    </row>
    <row r="485" spans="1:4" x14ac:dyDescent="0.25">
      <c r="A485">
        <v>1.0159115000000001</v>
      </c>
      <c r="B485">
        <v>0.97236729</v>
      </c>
      <c r="C485">
        <v>0.29906161999999997</v>
      </c>
      <c r="D485">
        <v>4.8300000000000003E-2</v>
      </c>
    </row>
    <row r="486" spans="1:4" x14ac:dyDescent="0.25">
      <c r="A486">
        <v>1.0159083</v>
      </c>
      <c r="B486">
        <v>0.97218499999999997</v>
      </c>
      <c r="C486">
        <v>0.29966251999999999</v>
      </c>
      <c r="D486">
        <v>4.8399999999999999E-2</v>
      </c>
    </row>
    <row r="487" spans="1:4" x14ac:dyDescent="0.25">
      <c r="A487">
        <v>1.0159050999999999</v>
      </c>
      <c r="B487">
        <v>0.97200233999999996</v>
      </c>
      <c r="C487">
        <v>0.30026331000000001</v>
      </c>
      <c r="D487">
        <v>4.8500000000000001E-2</v>
      </c>
    </row>
    <row r="488" spans="1:4" x14ac:dyDescent="0.25">
      <c r="A488">
        <v>1.0159018</v>
      </c>
      <c r="B488">
        <v>0.97181932000000004</v>
      </c>
      <c r="C488">
        <v>0.30086397999999998</v>
      </c>
      <c r="D488">
        <v>4.8599999999999997E-2</v>
      </c>
    </row>
    <row r="489" spans="1:4" x14ac:dyDescent="0.25">
      <c r="A489">
        <v>1.0158985</v>
      </c>
      <c r="B489">
        <v>0.97163593000000004</v>
      </c>
      <c r="C489">
        <v>0.30146454</v>
      </c>
      <c r="D489">
        <v>4.87E-2</v>
      </c>
    </row>
    <row r="490" spans="1:4" x14ac:dyDescent="0.25">
      <c r="A490">
        <v>1.0158952999999999</v>
      </c>
      <c r="B490">
        <v>0.97145218</v>
      </c>
      <c r="C490">
        <v>0.30206498999999998</v>
      </c>
      <c r="D490">
        <v>4.8800000000000003E-2</v>
      </c>
    </row>
    <row r="491" spans="1:4" x14ac:dyDescent="0.25">
      <c r="A491">
        <v>1.015892</v>
      </c>
      <c r="B491">
        <v>0.97126805000000005</v>
      </c>
      <c r="C491">
        <v>0.30266532000000002</v>
      </c>
      <c r="D491">
        <v>4.8899999999999999E-2</v>
      </c>
    </row>
    <row r="492" spans="1:4" x14ac:dyDescent="0.25">
      <c r="A492">
        <v>1.0158887000000001</v>
      </c>
      <c r="B492">
        <v>0.97108357000000001</v>
      </c>
      <c r="C492">
        <v>0.30326554</v>
      </c>
      <c r="D492">
        <v>4.9000000000000002E-2</v>
      </c>
    </row>
    <row r="493" spans="1:4" x14ac:dyDescent="0.25">
      <c r="A493">
        <v>1.0158853999999999</v>
      </c>
      <c r="B493">
        <v>0.97089871999999999</v>
      </c>
      <c r="C493">
        <v>0.30386564999999999</v>
      </c>
      <c r="D493">
        <v>4.9099999999999998E-2</v>
      </c>
    </row>
    <row r="494" spans="1:4" x14ac:dyDescent="0.25">
      <c r="A494">
        <v>1.0158822000000001</v>
      </c>
      <c r="B494">
        <v>0.97071350000000001</v>
      </c>
      <c r="C494">
        <v>0.30446563999999998</v>
      </c>
      <c r="D494">
        <v>4.9200000000000001E-2</v>
      </c>
    </row>
    <row r="495" spans="1:4" x14ac:dyDescent="0.25">
      <c r="A495">
        <v>1.0158788999999999</v>
      </c>
      <c r="B495">
        <v>0.97052791000000005</v>
      </c>
      <c r="C495">
        <v>0.30506550999999998</v>
      </c>
      <c r="D495">
        <v>4.9299999999999997E-2</v>
      </c>
    </row>
    <row r="496" spans="1:4" x14ac:dyDescent="0.25">
      <c r="A496">
        <v>1.0158754999999999</v>
      </c>
      <c r="B496">
        <v>0.97034195999999995</v>
      </c>
      <c r="C496">
        <v>0.30566526999999999</v>
      </c>
      <c r="D496">
        <v>4.9399999999999999E-2</v>
      </c>
    </row>
    <row r="497" spans="1:4" x14ac:dyDescent="0.25">
      <c r="A497">
        <v>1.0158722</v>
      </c>
      <c r="B497">
        <v>0.97015565000000004</v>
      </c>
      <c r="C497">
        <v>0.30626492</v>
      </c>
      <c r="D497">
        <v>4.9500000000000002E-2</v>
      </c>
    </row>
    <row r="498" spans="1:4" x14ac:dyDescent="0.25">
      <c r="A498">
        <v>1.0158689000000001</v>
      </c>
      <c r="B498">
        <v>0.96996897000000004</v>
      </c>
      <c r="C498">
        <v>0.30686445000000001</v>
      </c>
      <c r="D498">
        <v>4.9599999999999998E-2</v>
      </c>
    </row>
    <row r="499" spans="1:4" x14ac:dyDescent="0.25">
      <c r="A499">
        <v>1.0158655999999999</v>
      </c>
      <c r="B499">
        <v>0.96978193000000001</v>
      </c>
      <c r="C499">
        <v>0.30746386999999997</v>
      </c>
      <c r="D499">
        <v>4.9700000000000001E-2</v>
      </c>
    </row>
    <row r="500" spans="1:4" x14ac:dyDescent="0.25">
      <c r="A500">
        <v>1.0158623</v>
      </c>
      <c r="B500">
        <v>0.96959452000000002</v>
      </c>
      <c r="C500">
        <v>0.30806316</v>
      </c>
      <c r="D500">
        <v>4.9799999999999997E-2</v>
      </c>
    </row>
    <row r="501" spans="1:4" x14ac:dyDescent="0.25">
      <c r="A501">
        <v>1.0158589</v>
      </c>
      <c r="B501">
        <v>0.96940674000000004</v>
      </c>
      <c r="C501">
        <v>0.30866234999999997</v>
      </c>
      <c r="D501">
        <v>4.99E-2</v>
      </c>
    </row>
    <row r="502" spans="1:4" x14ac:dyDescent="0.25">
      <c r="A502">
        <v>1.0158556000000001</v>
      </c>
      <c r="B502">
        <v>0.96921860000000004</v>
      </c>
      <c r="C502">
        <v>0.30926141000000001</v>
      </c>
      <c r="D502">
        <v>0.05</v>
      </c>
    </row>
    <row r="503" spans="1:4" x14ac:dyDescent="0.25">
      <c r="A503">
        <v>1.0158522000000001</v>
      </c>
      <c r="B503">
        <v>0.96903008999999996</v>
      </c>
      <c r="C503">
        <v>0.30986037</v>
      </c>
      <c r="D503">
        <v>5.0099999999999999E-2</v>
      </c>
    </row>
    <row r="504" spans="1:4" x14ac:dyDescent="0.25">
      <c r="A504">
        <v>1.0158488999999999</v>
      </c>
      <c r="B504">
        <v>0.96884121999999995</v>
      </c>
      <c r="C504">
        <v>0.31045919999999999</v>
      </c>
      <c r="D504">
        <v>5.0200000000000002E-2</v>
      </c>
    </row>
    <row r="505" spans="1:4" x14ac:dyDescent="0.25">
      <c r="A505">
        <v>1.0158455</v>
      </c>
      <c r="B505">
        <v>0.96865199000000002</v>
      </c>
      <c r="C505">
        <v>0.31105791999999999</v>
      </c>
      <c r="D505">
        <v>5.0299999999999997E-2</v>
      </c>
    </row>
    <row r="506" spans="1:4" x14ac:dyDescent="0.25">
      <c r="A506">
        <v>1.0158421</v>
      </c>
      <c r="B506">
        <v>0.96846239000000001</v>
      </c>
      <c r="C506">
        <v>0.31165651999999999</v>
      </c>
      <c r="D506">
        <v>5.04E-2</v>
      </c>
    </row>
    <row r="507" spans="1:4" x14ac:dyDescent="0.25">
      <c r="A507">
        <v>1.0158388</v>
      </c>
      <c r="B507">
        <v>0.96827242000000002</v>
      </c>
      <c r="C507">
        <v>0.312255</v>
      </c>
      <c r="D507">
        <v>5.0500000000000003E-2</v>
      </c>
    </row>
    <row r="508" spans="1:4" x14ac:dyDescent="0.25">
      <c r="A508">
        <v>1.0158354000000001</v>
      </c>
      <c r="B508">
        <v>0.96808209000000001</v>
      </c>
      <c r="C508">
        <v>0.31285336000000002</v>
      </c>
      <c r="D508">
        <v>5.0599999999999999E-2</v>
      </c>
    </row>
    <row r="509" spans="1:4" x14ac:dyDescent="0.25">
      <c r="A509">
        <v>1.0158320000000001</v>
      </c>
      <c r="B509">
        <v>0.96789139999999996</v>
      </c>
      <c r="C509">
        <v>0.31345160999999999</v>
      </c>
      <c r="D509">
        <v>5.0700000000000002E-2</v>
      </c>
    </row>
    <row r="510" spans="1:4" x14ac:dyDescent="0.25">
      <c r="A510">
        <v>1.0158286000000001</v>
      </c>
      <c r="B510">
        <v>0.96770034000000005</v>
      </c>
      <c r="C510">
        <v>0.31404974000000002</v>
      </c>
      <c r="D510">
        <v>5.0799999999999998E-2</v>
      </c>
    </row>
    <row r="511" spans="1:4" x14ac:dyDescent="0.25">
      <c r="A511">
        <v>1.0158252000000001</v>
      </c>
      <c r="B511">
        <v>0.96750891999999999</v>
      </c>
      <c r="C511">
        <v>0.31464775</v>
      </c>
      <c r="D511">
        <v>5.0900000000000001E-2</v>
      </c>
    </row>
    <row r="512" spans="1:4" x14ac:dyDescent="0.25">
      <c r="A512">
        <v>1.0158218000000001</v>
      </c>
      <c r="B512">
        <v>0.96731712999999997</v>
      </c>
      <c r="C512">
        <v>0.31524563999999999</v>
      </c>
      <c r="D512">
        <v>5.0999999999999997E-2</v>
      </c>
    </row>
    <row r="513" spans="1:4" x14ac:dyDescent="0.25">
      <c r="A513">
        <v>1.0158183999999999</v>
      </c>
      <c r="B513">
        <v>0.96712498000000002</v>
      </c>
      <c r="C513">
        <v>0.31584341999999999</v>
      </c>
      <c r="D513">
        <v>5.11E-2</v>
      </c>
    </row>
    <row r="514" spans="1:4" x14ac:dyDescent="0.25">
      <c r="A514">
        <v>1.0158149999999999</v>
      </c>
      <c r="B514">
        <v>0.96693245999999999</v>
      </c>
      <c r="C514">
        <v>0.31644106999999999</v>
      </c>
      <c r="D514">
        <v>5.1200000000000002E-2</v>
      </c>
    </row>
    <row r="515" spans="1:4" x14ac:dyDescent="0.25">
      <c r="A515">
        <v>1.0158115000000001</v>
      </c>
      <c r="B515">
        <v>0.96673958000000004</v>
      </c>
      <c r="C515">
        <v>0.3170386</v>
      </c>
      <c r="D515">
        <v>5.1299999999999998E-2</v>
      </c>
    </row>
    <row r="516" spans="1:4" x14ac:dyDescent="0.25">
      <c r="A516">
        <v>1.0158081000000001</v>
      </c>
      <c r="B516">
        <v>0.96654633999999995</v>
      </c>
      <c r="C516">
        <v>0.31763602000000002</v>
      </c>
      <c r="D516">
        <v>5.1400000000000001E-2</v>
      </c>
    </row>
    <row r="517" spans="1:4" x14ac:dyDescent="0.25">
      <c r="A517">
        <v>1.0158046999999999</v>
      </c>
      <c r="B517">
        <v>0.96635272999999999</v>
      </c>
      <c r="C517">
        <v>0.31823331999999999</v>
      </c>
      <c r="D517">
        <v>5.1499999999999997E-2</v>
      </c>
    </row>
    <row r="518" spans="1:4" x14ac:dyDescent="0.25">
      <c r="A518">
        <v>1.0158012000000001</v>
      </c>
      <c r="B518">
        <v>0.96615876000000001</v>
      </c>
      <c r="C518">
        <v>0.31883049000000002</v>
      </c>
      <c r="D518">
        <v>5.16E-2</v>
      </c>
    </row>
    <row r="519" spans="1:4" x14ac:dyDescent="0.25">
      <c r="A519">
        <v>1.0157978000000001</v>
      </c>
      <c r="B519">
        <v>0.96596442000000005</v>
      </c>
      <c r="C519">
        <v>0.31942755</v>
      </c>
      <c r="D519">
        <v>5.1700000000000003E-2</v>
      </c>
    </row>
    <row r="520" spans="1:4" x14ac:dyDescent="0.25">
      <c r="A520">
        <v>1.0157943</v>
      </c>
      <c r="B520">
        <v>0.96576972000000005</v>
      </c>
      <c r="C520">
        <v>0.32002448999999999</v>
      </c>
      <c r="D520">
        <v>5.1799999999999999E-2</v>
      </c>
    </row>
    <row r="521" spans="1:4" x14ac:dyDescent="0.25">
      <c r="A521">
        <v>1.0157908</v>
      </c>
      <c r="B521">
        <v>0.96557466000000003</v>
      </c>
      <c r="C521">
        <v>0.3206213</v>
      </c>
      <c r="D521">
        <v>5.1900000000000002E-2</v>
      </c>
    </row>
    <row r="522" spans="1:4" x14ac:dyDescent="0.25">
      <c r="A522">
        <v>1.0157874</v>
      </c>
      <c r="B522">
        <v>0.96537923000000003</v>
      </c>
      <c r="C522">
        <v>0.321218</v>
      </c>
      <c r="D522">
        <v>5.1999999999999998E-2</v>
      </c>
    </row>
    <row r="523" spans="1:4" x14ac:dyDescent="0.25">
      <c r="A523">
        <v>1.0157839</v>
      </c>
      <c r="B523">
        <v>0.96518344</v>
      </c>
      <c r="C523">
        <v>0.32181457000000002</v>
      </c>
      <c r="D523">
        <v>5.21E-2</v>
      </c>
    </row>
    <row r="524" spans="1:4" x14ac:dyDescent="0.25">
      <c r="A524">
        <v>1.0157803999999999</v>
      </c>
      <c r="B524">
        <v>0.96498729000000005</v>
      </c>
      <c r="C524">
        <v>0.32241101999999999</v>
      </c>
      <c r="D524">
        <v>5.2200000000000003E-2</v>
      </c>
    </row>
    <row r="525" spans="1:4" x14ac:dyDescent="0.25">
      <c r="A525">
        <v>1.0157769000000001</v>
      </c>
      <c r="B525">
        <v>0.96479077000000002</v>
      </c>
      <c r="C525">
        <v>0.32300735000000003</v>
      </c>
      <c r="D525">
        <v>5.2299999999999999E-2</v>
      </c>
    </row>
    <row r="526" spans="1:4" x14ac:dyDescent="0.25">
      <c r="A526">
        <v>1.0157734</v>
      </c>
      <c r="B526">
        <v>0.96459388999999995</v>
      </c>
      <c r="C526">
        <v>0.32360356000000001</v>
      </c>
      <c r="D526">
        <v>5.2400000000000002E-2</v>
      </c>
    </row>
    <row r="527" spans="1:4" x14ac:dyDescent="0.25">
      <c r="A527">
        <v>1.0157699</v>
      </c>
      <c r="B527">
        <v>0.96439664000000003</v>
      </c>
      <c r="C527">
        <v>0.32419965000000001</v>
      </c>
      <c r="D527">
        <v>5.2499999999999998E-2</v>
      </c>
    </row>
    <row r="528" spans="1:4" x14ac:dyDescent="0.25">
      <c r="A528">
        <v>1.0157664</v>
      </c>
      <c r="B528">
        <v>0.96419902999999996</v>
      </c>
      <c r="C528">
        <v>0.32479561000000001</v>
      </c>
      <c r="D528">
        <v>5.2600000000000001E-2</v>
      </c>
    </row>
    <row r="529" spans="1:4" x14ac:dyDescent="0.25">
      <c r="A529">
        <v>1.0157628999999999</v>
      </c>
      <c r="B529">
        <v>0.96400105999999997</v>
      </c>
      <c r="C529">
        <v>0.32539146000000002</v>
      </c>
      <c r="D529">
        <v>5.2699999999999997E-2</v>
      </c>
    </row>
    <row r="530" spans="1:4" x14ac:dyDescent="0.25">
      <c r="A530">
        <v>1.0157593</v>
      </c>
      <c r="B530">
        <v>0.96380273000000005</v>
      </c>
      <c r="C530">
        <v>0.32598717999999999</v>
      </c>
      <c r="D530">
        <v>5.28E-2</v>
      </c>
    </row>
    <row r="531" spans="1:4" x14ac:dyDescent="0.25">
      <c r="A531">
        <v>1.0157558</v>
      </c>
      <c r="B531">
        <v>0.96360402999999994</v>
      </c>
      <c r="C531">
        <v>0.32658278000000002</v>
      </c>
      <c r="D531">
        <v>5.2900000000000003E-2</v>
      </c>
    </row>
    <row r="532" spans="1:4" x14ac:dyDescent="0.25">
      <c r="A532">
        <v>1.0157522999999999</v>
      </c>
      <c r="B532">
        <v>0.96340497000000003</v>
      </c>
      <c r="C532">
        <v>0.32717825</v>
      </c>
      <c r="D532">
        <v>5.2999999999999999E-2</v>
      </c>
    </row>
    <row r="533" spans="1:4" x14ac:dyDescent="0.25">
      <c r="A533">
        <v>1.0157487000000001</v>
      </c>
      <c r="B533">
        <v>0.96320554999999997</v>
      </c>
      <c r="C533">
        <v>0.3277736</v>
      </c>
      <c r="D533">
        <v>5.3100000000000001E-2</v>
      </c>
    </row>
    <row r="534" spans="1:4" x14ac:dyDescent="0.25">
      <c r="A534">
        <v>1.0157452</v>
      </c>
      <c r="B534">
        <v>0.96300576000000004</v>
      </c>
      <c r="C534">
        <v>0.32836883</v>
      </c>
      <c r="D534">
        <v>5.3199999999999997E-2</v>
      </c>
    </row>
    <row r="535" spans="1:4" x14ac:dyDescent="0.25">
      <c r="A535">
        <v>1.0157415999999999</v>
      </c>
      <c r="B535">
        <v>0.96280560999999998</v>
      </c>
      <c r="C535">
        <v>0.32896393000000002</v>
      </c>
      <c r="D535">
        <v>5.33E-2</v>
      </c>
    </row>
    <row r="536" spans="1:4" x14ac:dyDescent="0.25">
      <c r="A536">
        <v>1.0157381000000001</v>
      </c>
      <c r="B536">
        <v>0.96260509999999999</v>
      </c>
      <c r="C536">
        <v>0.32955890999999998</v>
      </c>
      <c r="D536">
        <v>5.3400000000000003E-2</v>
      </c>
    </row>
    <row r="537" spans="1:4" x14ac:dyDescent="0.25">
      <c r="A537">
        <v>1.0157345</v>
      </c>
      <c r="B537">
        <v>0.96240422000000003</v>
      </c>
      <c r="C537">
        <v>0.33015377000000001</v>
      </c>
      <c r="D537">
        <v>5.3499999999999999E-2</v>
      </c>
    </row>
    <row r="538" spans="1:4" x14ac:dyDescent="0.25">
      <c r="A538">
        <v>1.0157309000000001</v>
      </c>
      <c r="B538">
        <v>0.96220298999999998</v>
      </c>
      <c r="C538">
        <v>0.3307485</v>
      </c>
      <c r="D538">
        <v>5.3600000000000002E-2</v>
      </c>
    </row>
    <row r="539" spans="1:4" x14ac:dyDescent="0.25">
      <c r="A539">
        <v>1.0157273</v>
      </c>
      <c r="B539">
        <v>0.96200138999999996</v>
      </c>
      <c r="C539">
        <v>0.33134311</v>
      </c>
      <c r="D539">
        <v>5.3699999999999998E-2</v>
      </c>
    </row>
    <row r="540" spans="1:4" x14ac:dyDescent="0.25">
      <c r="A540">
        <v>1.0157238</v>
      </c>
      <c r="B540">
        <v>0.96179943000000001</v>
      </c>
      <c r="C540">
        <v>0.33193759</v>
      </c>
      <c r="D540">
        <v>5.3800000000000001E-2</v>
      </c>
    </row>
    <row r="541" spans="1:4" x14ac:dyDescent="0.25">
      <c r="A541">
        <v>1.0157202000000001</v>
      </c>
      <c r="B541">
        <v>0.96159709999999998</v>
      </c>
      <c r="C541">
        <v>0.33253195000000002</v>
      </c>
      <c r="D541">
        <v>5.3900000000000003E-2</v>
      </c>
    </row>
    <row r="542" spans="1:4" x14ac:dyDescent="0.25">
      <c r="A542">
        <v>1.0157166</v>
      </c>
      <c r="B542">
        <v>0.96139441999999997</v>
      </c>
      <c r="C542">
        <v>0.33312617999999999</v>
      </c>
      <c r="D542">
        <v>5.3999999999999999E-2</v>
      </c>
    </row>
    <row r="543" spans="1:4" x14ac:dyDescent="0.25">
      <c r="A543">
        <v>1.0157129</v>
      </c>
      <c r="B543">
        <v>0.96119136999999999</v>
      </c>
      <c r="C543">
        <v>0.33372028999999998</v>
      </c>
      <c r="D543">
        <v>5.4100000000000002E-2</v>
      </c>
    </row>
    <row r="544" spans="1:4" x14ac:dyDescent="0.25">
      <c r="A544">
        <v>1.0157092999999999</v>
      </c>
      <c r="B544">
        <v>0.96098795999999997</v>
      </c>
      <c r="C544">
        <v>0.33431427000000002</v>
      </c>
      <c r="D544">
        <v>5.4199999999999998E-2</v>
      </c>
    </row>
    <row r="545" spans="1:4" x14ac:dyDescent="0.25">
      <c r="A545">
        <v>1.0157057</v>
      </c>
      <c r="B545">
        <v>0.96078417999999999</v>
      </c>
      <c r="C545">
        <v>0.33490811999999998</v>
      </c>
      <c r="D545">
        <v>5.4300000000000001E-2</v>
      </c>
    </row>
    <row r="546" spans="1:4" x14ac:dyDescent="0.25">
      <c r="A546">
        <v>1.0157020999999999</v>
      </c>
      <c r="B546">
        <v>0.96058005000000002</v>
      </c>
      <c r="C546">
        <v>0.33550184999999999</v>
      </c>
      <c r="D546">
        <v>5.4399999999999997E-2</v>
      </c>
    </row>
    <row r="547" spans="1:4" x14ac:dyDescent="0.25">
      <c r="A547">
        <v>1.0156985000000001</v>
      </c>
      <c r="B547">
        <v>0.96037554999999997</v>
      </c>
      <c r="C547">
        <v>0.33609545000000002</v>
      </c>
      <c r="D547">
        <v>5.45E-2</v>
      </c>
    </row>
    <row r="548" spans="1:4" x14ac:dyDescent="0.25">
      <c r="A548">
        <v>1.0156947999999999</v>
      </c>
      <c r="B548">
        <v>0.96017068999999999</v>
      </c>
      <c r="C548">
        <v>0.33668893</v>
      </c>
      <c r="D548">
        <v>5.4600000000000003E-2</v>
      </c>
    </row>
    <row r="549" spans="1:4" x14ac:dyDescent="0.25">
      <c r="A549">
        <v>1.0156912</v>
      </c>
      <c r="B549">
        <v>0.95996546999999999</v>
      </c>
      <c r="C549">
        <v>0.33728227999999999</v>
      </c>
      <c r="D549">
        <v>5.4699999999999999E-2</v>
      </c>
    </row>
    <row r="550" spans="1:4" x14ac:dyDescent="0.25">
      <c r="A550">
        <v>1.0156875000000001</v>
      </c>
      <c r="B550">
        <v>0.95975988999999995</v>
      </c>
      <c r="C550">
        <v>0.3378755</v>
      </c>
      <c r="D550">
        <v>5.4800000000000001E-2</v>
      </c>
    </row>
    <row r="551" spans="1:4" x14ac:dyDescent="0.25">
      <c r="A551">
        <v>1.0156839</v>
      </c>
      <c r="B551">
        <v>0.95955394999999999</v>
      </c>
      <c r="C551">
        <v>0.33846859000000001</v>
      </c>
      <c r="D551">
        <v>5.4899999999999997E-2</v>
      </c>
    </row>
    <row r="552" spans="1:4" x14ac:dyDescent="0.25">
      <c r="A552">
        <v>1.0156802</v>
      </c>
      <c r="B552">
        <v>0.95934763999999995</v>
      </c>
      <c r="C552">
        <v>0.33906155999999998</v>
      </c>
      <c r="D552">
        <v>5.5E-2</v>
      </c>
    </row>
    <row r="553" spans="1:4" x14ac:dyDescent="0.25">
      <c r="A553">
        <v>1.0156765000000001</v>
      </c>
      <c r="B553">
        <v>0.95914098000000003</v>
      </c>
      <c r="C553">
        <v>0.33965440000000002</v>
      </c>
      <c r="D553">
        <v>5.5100000000000003E-2</v>
      </c>
    </row>
    <row r="554" spans="1:4" x14ac:dyDescent="0.25">
      <c r="A554">
        <v>1.0156727999999999</v>
      </c>
      <c r="B554">
        <v>0.95893395000000003</v>
      </c>
      <c r="C554">
        <v>0.34024711000000002</v>
      </c>
      <c r="D554">
        <v>5.5199999999999999E-2</v>
      </c>
    </row>
    <row r="555" spans="1:4" x14ac:dyDescent="0.25">
      <c r="A555">
        <v>1.0156692</v>
      </c>
      <c r="B555">
        <v>0.95872656000000001</v>
      </c>
      <c r="C555">
        <v>0.34083968999999997</v>
      </c>
      <c r="D555">
        <v>5.5300000000000002E-2</v>
      </c>
    </row>
    <row r="556" spans="1:4" x14ac:dyDescent="0.25">
      <c r="A556">
        <v>1.0156655000000001</v>
      </c>
      <c r="B556">
        <v>0.95851881000000005</v>
      </c>
      <c r="C556">
        <v>0.34143214999999999</v>
      </c>
      <c r="D556">
        <v>5.5399999999999998E-2</v>
      </c>
    </row>
    <row r="557" spans="1:4" x14ac:dyDescent="0.25">
      <c r="A557">
        <v>1.0156617999999999</v>
      </c>
      <c r="B557">
        <v>0.95831069999999996</v>
      </c>
      <c r="C557">
        <v>0.34202447000000002</v>
      </c>
      <c r="D557">
        <v>5.5500000000000001E-2</v>
      </c>
    </row>
    <row r="558" spans="1:4" x14ac:dyDescent="0.25">
      <c r="A558">
        <v>1.0156581</v>
      </c>
      <c r="B558">
        <v>0.95810222</v>
      </c>
      <c r="C558">
        <v>0.34261667000000001</v>
      </c>
      <c r="D558">
        <v>5.5599999999999997E-2</v>
      </c>
    </row>
    <row r="559" spans="1:4" x14ac:dyDescent="0.25">
      <c r="A559">
        <v>1.0156544000000001</v>
      </c>
      <c r="B559">
        <v>0.95789338999999996</v>
      </c>
      <c r="C559">
        <v>0.34320874000000001</v>
      </c>
      <c r="D559">
        <v>5.57E-2</v>
      </c>
    </row>
    <row r="560" spans="1:4" x14ac:dyDescent="0.25">
      <c r="A560">
        <v>1.0156506999999999</v>
      </c>
      <c r="B560">
        <v>0.95768419000000005</v>
      </c>
      <c r="C560">
        <v>0.34380068000000003</v>
      </c>
      <c r="D560">
        <v>5.5800000000000002E-2</v>
      </c>
    </row>
    <row r="561" spans="1:4" x14ac:dyDescent="0.25">
      <c r="A561">
        <v>1.0156468999999999</v>
      </c>
      <c r="B561">
        <v>0.95747464000000004</v>
      </c>
      <c r="C561">
        <v>0.34439249</v>
      </c>
      <c r="D561">
        <v>5.5899999999999998E-2</v>
      </c>
    </row>
    <row r="562" spans="1:4" x14ac:dyDescent="0.25">
      <c r="A562">
        <v>1.0156432</v>
      </c>
      <c r="B562">
        <v>0.95726471999999996</v>
      </c>
      <c r="C562">
        <v>0.34498415999999998</v>
      </c>
      <c r="D562">
        <v>5.6000000000000001E-2</v>
      </c>
    </row>
    <row r="563" spans="1:4" x14ac:dyDescent="0.25">
      <c r="A563">
        <v>1.0156395</v>
      </c>
      <c r="B563">
        <v>0.95705443999999995</v>
      </c>
      <c r="C563">
        <v>0.34557570999999998</v>
      </c>
      <c r="D563">
        <v>5.6099999999999997E-2</v>
      </c>
    </row>
    <row r="564" spans="1:4" x14ac:dyDescent="0.25">
      <c r="A564">
        <v>1.0156357</v>
      </c>
      <c r="B564">
        <v>0.95684380999999996</v>
      </c>
      <c r="C564">
        <v>0.34616712999999999</v>
      </c>
      <c r="D564">
        <v>5.62E-2</v>
      </c>
    </row>
    <row r="565" spans="1:4" x14ac:dyDescent="0.25">
      <c r="A565">
        <v>1.0156320000000001</v>
      </c>
      <c r="B565">
        <v>0.95663281</v>
      </c>
      <c r="C565">
        <v>0.34675842000000001</v>
      </c>
      <c r="D565">
        <v>5.6300000000000003E-2</v>
      </c>
    </row>
    <row r="566" spans="1:4" x14ac:dyDescent="0.25">
      <c r="A566">
        <v>1.0156282000000001</v>
      </c>
      <c r="B566">
        <v>0.95642145000000001</v>
      </c>
      <c r="C566">
        <v>0.34734957999999999</v>
      </c>
      <c r="D566">
        <v>5.6399999999999999E-2</v>
      </c>
    </row>
    <row r="567" spans="1:4" x14ac:dyDescent="0.25">
      <c r="A567">
        <v>1.0156244999999999</v>
      </c>
      <c r="B567">
        <v>0.95620972999999998</v>
      </c>
      <c r="C567">
        <v>0.34794060999999998</v>
      </c>
      <c r="D567">
        <v>5.6500000000000002E-2</v>
      </c>
    </row>
    <row r="568" spans="1:4" x14ac:dyDescent="0.25">
      <c r="A568">
        <v>1.0156206999999999</v>
      </c>
      <c r="B568">
        <v>0.95599765000000003</v>
      </c>
      <c r="C568">
        <v>0.34853149999999999</v>
      </c>
      <c r="D568">
        <v>5.6599999999999998E-2</v>
      </c>
    </row>
    <row r="569" spans="1:4" x14ac:dyDescent="0.25">
      <c r="A569">
        <v>1.0156168999999999</v>
      </c>
      <c r="B569">
        <v>0.95578521000000005</v>
      </c>
      <c r="C569">
        <v>0.34912227000000001</v>
      </c>
      <c r="D569">
        <v>5.67E-2</v>
      </c>
    </row>
    <row r="570" spans="1:4" x14ac:dyDescent="0.25">
      <c r="A570">
        <v>1.0156130999999999</v>
      </c>
      <c r="B570">
        <v>0.95557241000000004</v>
      </c>
      <c r="C570">
        <v>0.34971289999999999</v>
      </c>
      <c r="D570">
        <v>5.6800000000000003E-2</v>
      </c>
    </row>
    <row r="571" spans="1:4" x14ac:dyDescent="0.25">
      <c r="A571">
        <v>1.0156094</v>
      </c>
      <c r="B571">
        <v>0.95535924999999999</v>
      </c>
      <c r="C571">
        <v>0.35030339999999999</v>
      </c>
      <c r="D571">
        <v>5.6899999999999999E-2</v>
      </c>
    </row>
    <row r="572" spans="1:4" x14ac:dyDescent="0.25">
      <c r="A572">
        <v>1.0156056</v>
      </c>
      <c r="B572">
        <v>0.95514573000000003</v>
      </c>
      <c r="C572">
        <v>0.35089376999999999</v>
      </c>
      <c r="D572">
        <v>5.7000000000000002E-2</v>
      </c>
    </row>
    <row r="573" spans="1:4" x14ac:dyDescent="0.25">
      <c r="A573">
        <v>1.0156018</v>
      </c>
      <c r="B573">
        <v>0.95493185000000003</v>
      </c>
      <c r="C573">
        <v>0.35148401000000001</v>
      </c>
      <c r="D573">
        <v>5.7099999999999998E-2</v>
      </c>
    </row>
    <row r="574" spans="1:4" x14ac:dyDescent="0.25">
      <c r="A574">
        <v>1.015598</v>
      </c>
      <c r="B574">
        <v>0.95471760999999999</v>
      </c>
      <c r="C574">
        <v>0.35207411</v>
      </c>
      <c r="D574">
        <v>5.7200000000000001E-2</v>
      </c>
    </row>
    <row r="575" spans="1:4" x14ac:dyDescent="0.25">
      <c r="A575">
        <v>1.0155942</v>
      </c>
      <c r="B575">
        <v>0.95450301000000004</v>
      </c>
      <c r="C575">
        <v>0.35266407999999999</v>
      </c>
      <c r="D575">
        <v>5.7299999999999997E-2</v>
      </c>
    </row>
    <row r="576" spans="1:4" x14ac:dyDescent="0.25">
      <c r="A576">
        <v>1.0155902999999999</v>
      </c>
      <c r="B576">
        <v>0.95428805000000005</v>
      </c>
      <c r="C576">
        <v>0.35325392</v>
      </c>
      <c r="D576">
        <v>5.74E-2</v>
      </c>
    </row>
    <row r="577" spans="1:4" x14ac:dyDescent="0.25">
      <c r="A577">
        <v>1.0155864999999999</v>
      </c>
      <c r="B577">
        <v>0.95407273000000004</v>
      </c>
      <c r="C577">
        <v>0.35384363000000002</v>
      </c>
      <c r="D577">
        <v>5.7500000000000002E-2</v>
      </c>
    </row>
    <row r="578" spans="1:4" x14ac:dyDescent="0.25">
      <c r="A578">
        <v>1.0155826999999999</v>
      </c>
      <c r="B578">
        <v>0.95385704999999998</v>
      </c>
      <c r="C578">
        <v>0.3544332</v>
      </c>
      <c r="D578">
        <v>5.7599999999999998E-2</v>
      </c>
    </row>
    <row r="579" spans="1:4" x14ac:dyDescent="0.25">
      <c r="A579">
        <v>1.0155789</v>
      </c>
      <c r="B579">
        <v>0.95364101000000001</v>
      </c>
      <c r="C579">
        <v>0.35502264</v>
      </c>
      <c r="D579">
        <v>5.7700000000000001E-2</v>
      </c>
    </row>
    <row r="580" spans="1:4" x14ac:dyDescent="0.25">
      <c r="A580">
        <v>1.0155749999999999</v>
      </c>
      <c r="B580">
        <v>0.95342461000000001</v>
      </c>
      <c r="C580">
        <v>0.35561194000000002</v>
      </c>
      <c r="D580">
        <v>5.7799999999999997E-2</v>
      </c>
    </row>
    <row r="581" spans="1:4" x14ac:dyDescent="0.25">
      <c r="A581">
        <v>1.0155711999999999</v>
      </c>
      <c r="B581">
        <v>0.95320786000000002</v>
      </c>
      <c r="C581">
        <v>0.35620110999999999</v>
      </c>
      <c r="D581">
        <v>5.79E-2</v>
      </c>
    </row>
    <row r="582" spans="1:4" x14ac:dyDescent="0.25">
      <c r="A582">
        <v>1.0155673000000001</v>
      </c>
      <c r="B582">
        <v>0.95299073999999995</v>
      </c>
      <c r="C582">
        <v>0.35679014999999997</v>
      </c>
      <c r="D582">
        <v>5.8000000000000003E-2</v>
      </c>
    </row>
    <row r="583" spans="1:4" x14ac:dyDescent="0.25">
      <c r="A583">
        <v>1.0155634</v>
      </c>
      <c r="B583">
        <v>0.95277325999999996</v>
      </c>
      <c r="C583">
        <v>0.35737904999999998</v>
      </c>
      <c r="D583">
        <v>5.8099999999999999E-2</v>
      </c>
    </row>
    <row r="584" spans="1:4" x14ac:dyDescent="0.25">
      <c r="A584">
        <v>1.0155596</v>
      </c>
      <c r="B584">
        <v>0.95255542999999998</v>
      </c>
      <c r="C584">
        <v>0.35796781999999999</v>
      </c>
      <c r="D584">
        <v>5.8200000000000002E-2</v>
      </c>
    </row>
    <row r="585" spans="1:4" x14ac:dyDescent="0.25">
      <c r="A585">
        <v>1.0155557</v>
      </c>
      <c r="B585">
        <v>0.95233723999999997</v>
      </c>
      <c r="C585">
        <v>0.35855645000000003</v>
      </c>
      <c r="D585">
        <v>5.8299999999999998E-2</v>
      </c>
    </row>
    <row r="586" spans="1:4" x14ac:dyDescent="0.25">
      <c r="A586">
        <v>1.0155517999999999</v>
      </c>
      <c r="B586">
        <v>0.95211868</v>
      </c>
      <c r="C586">
        <v>0.35914495000000002</v>
      </c>
      <c r="D586">
        <v>5.8400000000000001E-2</v>
      </c>
    </row>
    <row r="587" spans="1:4" x14ac:dyDescent="0.25">
      <c r="A587">
        <v>1.0155479000000001</v>
      </c>
      <c r="B587">
        <v>0.95189977000000003</v>
      </c>
      <c r="C587">
        <v>0.35973330999999997</v>
      </c>
      <c r="D587">
        <v>5.8500000000000003E-2</v>
      </c>
    </row>
    <row r="588" spans="1:4" x14ac:dyDescent="0.25">
      <c r="A588">
        <v>1.015544</v>
      </c>
      <c r="B588">
        <v>0.95168050000000004</v>
      </c>
      <c r="C588">
        <v>0.36032154</v>
      </c>
      <c r="D588">
        <v>5.8599999999999999E-2</v>
      </c>
    </row>
    <row r="589" spans="1:4" x14ac:dyDescent="0.25">
      <c r="A589">
        <v>1.0155400999999999</v>
      </c>
      <c r="B589">
        <v>0.95146087000000001</v>
      </c>
      <c r="C589">
        <v>0.36090962999999998</v>
      </c>
      <c r="D589">
        <v>5.8700000000000002E-2</v>
      </c>
    </row>
    <row r="590" spans="1:4" x14ac:dyDescent="0.25">
      <c r="A590">
        <v>1.0155362000000001</v>
      </c>
      <c r="B590">
        <v>0.95124087999999996</v>
      </c>
      <c r="C590">
        <v>0.36149757999999999</v>
      </c>
      <c r="D590">
        <v>5.8799999999999998E-2</v>
      </c>
    </row>
    <row r="591" spans="1:4" x14ac:dyDescent="0.25">
      <c r="A591">
        <v>1.0155323000000001</v>
      </c>
      <c r="B591">
        <v>0.95102054000000003</v>
      </c>
      <c r="C591">
        <v>0.3620854</v>
      </c>
      <c r="D591">
        <v>5.8900000000000001E-2</v>
      </c>
    </row>
    <row r="592" spans="1:4" x14ac:dyDescent="0.25">
      <c r="A592">
        <v>1.0155284</v>
      </c>
      <c r="B592">
        <v>0.95079983000000001</v>
      </c>
      <c r="C592">
        <v>0.36267307999999998</v>
      </c>
      <c r="D592">
        <v>5.8999999999999997E-2</v>
      </c>
    </row>
    <row r="593" spans="1:4" x14ac:dyDescent="0.25">
      <c r="A593">
        <v>1.0155244999999999</v>
      </c>
      <c r="B593">
        <v>0.95057877000000002</v>
      </c>
      <c r="C593">
        <v>0.36326062999999997</v>
      </c>
      <c r="D593">
        <v>5.91E-2</v>
      </c>
    </row>
    <row r="594" spans="1:4" x14ac:dyDescent="0.25">
      <c r="A594">
        <v>1.0155206000000001</v>
      </c>
      <c r="B594">
        <v>0.95035734999999999</v>
      </c>
      <c r="C594">
        <v>0.36384803999999998</v>
      </c>
      <c r="D594">
        <v>5.9200000000000003E-2</v>
      </c>
    </row>
    <row r="595" spans="1:4" x14ac:dyDescent="0.25">
      <c r="A595">
        <v>1.0155166</v>
      </c>
      <c r="B595">
        <v>0.95013557000000004</v>
      </c>
      <c r="C595">
        <v>0.36443531000000001</v>
      </c>
      <c r="D595">
        <v>5.9299999999999999E-2</v>
      </c>
    </row>
    <row r="596" spans="1:4" x14ac:dyDescent="0.25">
      <c r="A596">
        <v>1.0155126999999999</v>
      </c>
      <c r="B596">
        <v>0.94991342999999995</v>
      </c>
      <c r="C596">
        <v>0.36502244</v>
      </c>
      <c r="D596">
        <v>5.9400000000000001E-2</v>
      </c>
    </row>
    <row r="597" spans="1:4" x14ac:dyDescent="0.25">
      <c r="A597">
        <v>1.0155087</v>
      </c>
      <c r="B597">
        <v>0.94969093000000004</v>
      </c>
      <c r="C597">
        <v>0.36560944000000001</v>
      </c>
      <c r="D597">
        <v>5.9499999999999997E-2</v>
      </c>
    </row>
    <row r="598" spans="1:4" x14ac:dyDescent="0.25">
      <c r="A598">
        <v>1.0155048</v>
      </c>
      <c r="B598">
        <v>0.94946808000000005</v>
      </c>
      <c r="C598">
        <v>0.36619628999999998</v>
      </c>
      <c r="D598">
        <v>5.96E-2</v>
      </c>
    </row>
    <row r="599" spans="1:4" x14ac:dyDescent="0.25">
      <c r="A599">
        <v>1.0155008000000001</v>
      </c>
      <c r="B599">
        <v>0.94924487000000002</v>
      </c>
      <c r="C599">
        <v>0.36678301000000002</v>
      </c>
      <c r="D599">
        <v>5.9700000000000003E-2</v>
      </c>
    </row>
    <row r="600" spans="1:4" x14ac:dyDescent="0.25">
      <c r="A600">
        <v>1.0154968</v>
      </c>
      <c r="B600">
        <v>0.94902129999999996</v>
      </c>
      <c r="C600">
        <v>0.36736960000000002</v>
      </c>
      <c r="D600">
        <v>5.9799999999999999E-2</v>
      </c>
    </row>
    <row r="601" spans="1:4" x14ac:dyDescent="0.25">
      <c r="A601">
        <v>1.0154928999999999</v>
      </c>
      <c r="B601">
        <v>0.94879736999999997</v>
      </c>
      <c r="C601">
        <v>0.36795603999999998</v>
      </c>
      <c r="D601">
        <v>5.9900000000000002E-2</v>
      </c>
    </row>
    <row r="602" spans="1:4" x14ac:dyDescent="0.25">
      <c r="A602">
        <v>1.0154889</v>
      </c>
      <c r="B602">
        <v>0.94857307999999996</v>
      </c>
      <c r="C602">
        <v>0.36854234000000002</v>
      </c>
      <c r="D602">
        <v>0.06</v>
      </c>
    </row>
    <row r="603" spans="1:4" x14ac:dyDescent="0.25">
      <c r="A603">
        <v>1.0154848999999999</v>
      </c>
      <c r="B603">
        <v>0.94834843999999996</v>
      </c>
      <c r="C603">
        <v>0.36912851000000002</v>
      </c>
      <c r="D603">
        <v>6.0100000000000001E-2</v>
      </c>
    </row>
    <row r="604" spans="1:4" x14ac:dyDescent="0.25">
      <c r="A604">
        <v>1.0154809</v>
      </c>
      <c r="B604">
        <v>0.94812344000000004</v>
      </c>
      <c r="C604">
        <v>0.36971453999999998</v>
      </c>
      <c r="D604">
        <v>6.0199999999999997E-2</v>
      </c>
    </row>
    <row r="605" spans="1:4" x14ac:dyDescent="0.25">
      <c r="A605">
        <v>1.0154768999999999</v>
      </c>
      <c r="B605">
        <v>0.94789807999999998</v>
      </c>
      <c r="C605">
        <v>0.37030042000000002</v>
      </c>
      <c r="D605">
        <v>6.0299999999999999E-2</v>
      </c>
    </row>
    <row r="606" spans="1:4" x14ac:dyDescent="0.25">
      <c r="A606">
        <v>1.0154729</v>
      </c>
      <c r="B606">
        <v>0.94767237000000004</v>
      </c>
      <c r="C606">
        <v>0.37088617000000002</v>
      </c>
      <c r="D606">
        <v>6.0400000000000002E-2</v>
      </c>
    </row>
    <row r="607" spans="1:4" x14ac:dyDescent="0.25">
      <c r="A607">
        <v>1.0154688999999999</v>
      </c>
      <c r="B607">
        <v>0.94744629000000002</v>
      </c>
      <c r="C607">
        <v>0.37147177999999997</v>
      </c>
      <c r="D607">
        <v>6.0499999999999998E-2</v>
      </c>
    </row>
    <row r="608" spans="1:4" x14ac:dyDescent="0.25">
      <c r="A608">
        <v>1.0154649</v>
      </c>
      <c r="B608">
        <v>0.94721986000000002</v>
      </c>
      <c r="C608">
        <v>0.37205725000000001</v>
      </c>
      <c r="D608">
        <v>6.0600000000000001E-2</v>
      </c>
    </row>
    <row r="609" spans="1:4" x14ac:dyDescent="0.25">
      <c r="A609">
        <v>1.0154608000000001</v>
      </c>
      <c r="B609">
        <v>0.94699308000000004</v>
      </c>
      <c r="C609">
        <v>0.37264257000000001</v>
      </c>
      <c r="D609">
        <v>6.0699999999999997E-2</v>
      </c>
    </row>
    <row r="610" spans="1:4" x14ac:dyDescent="0.25">
      <c r="A610">
        <v>1.0154567999999999</v>
      </c>
      <c r="B610">
        <v>0.94676592999999998</v>
      </c>
      <c r="C610">
        <v>0.37322776000000002</v>
      </c>
      <c r="D610">
        <v>6.08E-2</v>
      </c>
    </row>
    <row r="611" spans="1:4" x14ac:dyDescent="0.25">
      <c r="A611">
        <v>1.0154528</v>
      </c>
      <c r="B611">
        <v>0.94653843000000004</v>
      </c>
      <c r="C611">
        <v>0.37381281</v>
      </c>
      <c r="D611">
        <v>6.0900000000000003E-2</v>
      </c>
    </row>
    <row r="612" spans="1:4" x14ac:dyDescent="0.25">
      <c r="A612">
        <v>1.0154487000000001</v>
      </c>
      <c r="B612">
        <v>0.94631056999999996</v>
      </c>
      <c r="C612">
        <v>0.37439770999999999</v>
      </c>
      <c r="D612">
        <v>6.0999999999999999E-2</v>
      </c>
    </row>
    <row r="613" spans="1:4" x14ac:dyDescent="0.25">
      <c r="A613">
        <v>1.0154447</v>
      </c>
      <c r="B613">
        <v>0.94608236000000001</v>
      </c>
      <c r="C613">
        <v>0.37498248000000001</v>
      </c>
      <c r="D613">
        <v>6.1100000000000002E-2</v>
      </c>
    </row>
    <row r="614" spans="1:4" x14ac:dyDescent="0.25">
      <c r="A614">
        <v>1.0154406</v>
      </c>
      <c r="B614">
        <v>0.94585379000000003</v>
      </c>
      <c r="C614">
        <v>0.37556709999999999</v>
      </c>
      <c r="D614">
        <v>6.1199999999999997E-2</v>
      </c>
    </row>
    <row r="615" spans="1:4" x14ac:dyDescent="0.25">
      <c r="A615">
        <v>1.0154365000000001</v>
      </c>
      <c r="B615">
        <v>0.94562486000000001</v>
      </c>
      <c r="C615">
        <v>0.37615157999999999</v>
      </c>
      <c r="D615">
        <v>6.13E-2</v>
      </c>
    </row>
    <row r="616" spans="1:4" x14ac:dyDescent="0.25">
      <c r="A616">
        <v>1.0154325</v>
      </c>
      <c r="B616">
        <v>0.94539556999999996</v>
      </c>
      <c r="C616">
        <v>0.37673592</v>
      </c>
      <c r="D616">
        <v>6.1400000000000003E-2</v>
      </c>
    </row>
    <row r="617" spans="1:4" x14ac:dyDescent="0.25">
      <c r="A617">
        <v>1.0154284</v>
      </c>
      <c r="B617">
        <v>0.94516593000000004</v>
      </c>
      <c r="C617">
        <v>0.37732011999999998</v>
      </c>
      <c r="D617">
        <v>6.1499999999999999E-2</v>
      </c>
    </row>
    <row r="618" spans="1:4" x14ac:dyDescent="0.25">
      <c r="A618">
        <v>1.0154243000000001</v>
      </c>
      <c r="B618">
        <v>0.94493594000000003</v>
      </c>
      <c r="C618">
        <v>0.37790416999999998</v>
      </c>
      <c r="D618">
        <v>6.1600000000000002E-2</v>
      </c>
    </row>
    <row r="619" spans="1:4" x14ac:dyDescent="0.25">
      <c r="A619">
        <v>1.0154202000000001</v>
      </c>
      <c r="B619">
        <v>0.94470558000000004</v>
      </c>
      <c r="C619">
        <v>0.37848808</v>
      </c>
      <c r="D619">
        <v>6.1699999999999998E-2</v>
      </c>
    </row>
    <row r="620" spans="1:4" x14ac:dyDescent="0.25">
      <c r="A620">
        <v>1.0154160999999999</v>
      </c>
      <c r="B620">
        <v>0.94447486999999997</v>
      </c>
      <c r="C620">
        <v>0.37907184999999999</v>
      </c>
      <c r="D620">
        <v>6.1800000000000001E-2</v>
      </c>
    </row>
    <row r="621" spans="1:4" x14ac:dyDescent="0.25">
      <c r="A621">
        <v>1.015412</v>
      </c>
      <c r="B621">
        <v>0.94424381000000002</v>
      </c>
      <c r="C621">
        <v>0.37965547999999999</v>
      </c>
      <c r="D621">
        <v>6.1899999999999997E-2</v>
      </c>
    </row>
    <row r="622" spans="1:4" x14ac:dyDescent="0.25">
      <c r="A622">
        <v>1.0154079</v>
      </c>
      <c r="B622">
        <v>0.94401237999999998</v>
      </c>
      <c r="C622">
        <v>0.38023896000000001</v>
      </c>
      <c r="D622">
        <v>6.2E-2</v>
      </c>
    </row>
    <row r="623" spans="1:4" x14ac:dyDescent="0.25">
      <c r="A623">
        <v>1.0154038000000001</v>
      </c>
      <c r="B623">
        <v>0.94378061000000002</v>
      </c>
      <c r="C623">
        <v>0.3808223</v>
      </c>
      <c r="D623">
        <v>6.2100000000000002E-2</v>
      </c>
    </row>
    <row r="624" spans="1:4" x14ac:dyDescent="0.25">
      <c r="A624">
        <v>1.0153996999999999</v>
      </c>
      <c r="B624">
        <v>0.94354846999999997</v>
      </c>
      <c r="C624">
        <v>0.38140550000000001</v>
      </c>
      <c r="D624">
        <v>6.2199999999999998E-2</v>
      </c>
    </row>
    <row r="625" spans="1:4" x14ac:dyDescent="0.25">
      <c r="A625">
        <v>1.0153956</v>
      </c>
      <c r="B625">
        <v>0.94331598000000005</v>
      </c>
      <c r="C625">
        <v>0.38198854999999998</v>
      </c>
      <c r="D625">
        <v>6.2300000000000001E-2</v>
      </c>
    </row>
    <row r="626" spans="1:4" x14ac:dyDescent="0.25">
      <c r="A626">
        <v>1.0153913999999999</v>
      </c>
      <c r="B626">
        <v>0.94308314000000004</v>
      </c>
      <c r="C626">
        <v>0.38257145999999997</v>
      </c>
      <c r="D626">
        <v>6.2399999999999997E-2</v>
      </c>
    </row>
    <row r="627" spans="1:4" x14ac:dyDescent="0.25">
      <c r="A627">
        <v>1.0153873</v>
      </c>
      <c r="B627">
        <v>0.94284992999999995</v>
      </c>
      <c r="C627">
        <v>0.38315422999999998</v>
      </c>
      <c r="D627">
        <v>6.25E-2</v>
      </c>
    </row>
    <row r="628" spans="1:4" x14ac:dyDescent="0.25">
      <c r="A628">
        <v>1.0153832</v>
      </c>
      <c r="B628">
        <v>0.94261638000000003</v>
      </c>
      <c r="C628">
        <v>0.38373685000000002</v>
      </c>
      <c r="D628">
        <v>6.2600000000000003E-2</v>
      </c>
    </row>
    <row r="629" spans="1:4" x14ac:dyDescent="0.25">
      <c r="A629">
        <v>1.015379</v>
      </c>
      <c r="B629">
        <v>0.94238246999999997</v>
      </c>
      <c r="C629">
        <v>0.38431932000000002</v>
      </c>
      <c r="D629">
        <v>6.2700000000000006E-2</v>
      </c>
    </row>
    <row r="630" spans="1:4" x14ac:dyDescent="0.25">
      <c r="A630">
        <v>1.0153749000000001</v>
      </c>
      <c r="B630">
        <v>0.94214819999999999</v>
      </c>
      <c r="C630">
        <v>0.38490164999999998</v>
      </c>
      <c r="D630">
        <v>6.2799999999999995E-2</v>
      </c>
    </row>
    <row r="631" spans="1:4" x14ac:dyDescent="0.25">
      <c r="A631">
        <v>1.0153707000000001</v>
      </c>
      <c r="B631">
        <v>0.94191356999999998</v>
      </c>
      <c r="C631">
        <v>0.38548384000000002</v>
      </c>
      <c r="D631">
        <v>6.2899999999999998E-2</v>
      </c>
    </row>
    <row r="632" spans="1:4" x14ac:dyDescent="0.25">
      <c r="A632">
        <v>1.0153665000000001</v>
      </c>
      <c r="B632">
        <v>0.94167860000000003</v>
      </c>
      <c r="C632">
        <v>0.38606587999999997</v>
      </c>
      <c r="D632">
        <v>6.3E-2</v>
      </c>
    </row>
    <row r="633" spans="1:4" x14ac:dyDescent="0.25">
      <c r="A633">
        <v>1.0153623000000001</v>
      </c>
      <c r="B633">
        <v>0.94144326</v>
      </c>
      <c r="C633">
        <v>0.38664777</v>
      </c>
      <c r="D633">
        <v>6.3100000000000003E-2</v>
      </c>
    </row>
    <row r="634" spans="1:4" x14ac:dyDescent="0.25">
      <c r="A634">
        <v>1.0153582000000001</v>
      </c>
      <c r="B634">
        <v>0.94120756999999999</v>
      </c>
      <c r="C634">
        <v>0.38722951999999999</v>
      </c>
      <c r="D634">
        <v>6.3200000000000006E-2</v>
      </c>
    </row>
    <row r="635" spans="1:4" x14ac:dyDescent="0.25">
      <c r="A635">
        <v>1.0153540000000001</v>
      </c>
      <c r="B635">
        <v>0.94097153</v>
      </c>
      <c r="C635">
        <v>0.38781112000000001</v>
      </c>
      <c r="D635">
        <v>6.3299999999999995E-2</v>
      </c>
    </row>
    <row r="636" spans="1:4" x14ac:dyDescent="0.25">
      <c r="A636">
        <v>1.0153498000000001</v>
      </c>
      <c r="B636">
        <v>0.94073512999999997</v>
      </c>
      <c r="C636">
        <v>0.38839257999999999</v>
      </c>
      <c r="D636">
        <v>6.3399999999999998E-2</v>
      </c>
    </row>
    <row r="637" spans="1:4" x14ac:dyDescent="0.25">
      <c r="A637">
        <v>1.0153456000000001</v>
      </c>
      <c r="B637">
        <v>0.94049837999999997</v>
      </c>
      <c r="C637">
        <v>0.38897388999999999</v>
      </c>
      <c r="D637">
        <v>6.3500000000000001E-2</v>
      </c>
    </row>
    <row r="638" spans="1:4" x14ac:dyDescent="0.25">
      <c r="A638">
        <v>1.0153414000000001</v>
      </c>
      <c r="B638">
        <v>0.94026127000000004</v>
      </c>
      <c r="C638">
        <v>0.38955505000000001</v>
      </c>
      <c r="D638">
        <v>6.3600000000000004E-2</v>
      </c>
    </row>
    <row r="639" spans="1:4" x14ac:dyDescent="0.25">
      <c r="A639">
        <v>1.0153372000000001</v>
      </c>
      <c r="B639">
        <v>0.94002381000000002</v>
      </c>
      <c r="C639">
        <v>0.39013606000000001</v>
      </c>
      <c r="D639">
        <v>6.3700000000000007E-2</v>
      </c>
    </row>
    <row r="640" spans="1:4" x14ac:dyDescent="0.25">
      <c r="A640">
        <v>1.0153329</v>
      </c>
      <c r="B640">
        <v>0.93978598999999996</v>
      </c>
      <c r="C640">
        <v>0.39071693000000002</v>
      </c>
      <c r="D640">
        <v>6.3799999999999996E-2</v>
      </c>
    </row>
    <row r="641" spans="1:4" x14ac:dyDescent="0.25">
      <c r="A641">
        <v>1.0153287</v>
      </c>
      <c r="B641">
        <v>0.93954782000000003</v>
      </c>
      <c r="C641">
        <v>0.39129765</v>
      </c>
      <c r="D641">
        <v>6.3899999999999998E-2</v>
      </c>
    </row>
    <row r="642" spans="1:4" x14ac:dyDescent="0.25">
      <c r="A642">
        <v>1.0153245</v>
      </c>
      <c r="B642">
        <v>0.93930930000000001</v>
      </c>
      <c r="C642">
        <v>0.39187822999999999</v>
      </c>
      <c r="D642">
        <v>6.4000000000000001E-2</v>
      </c>
    </row>
    <row r="643" spans="1:4" x14ac:dyDescent="0.25">
      <c r="A643">
        <v>1.0153201999999999</v>
      </c>
      <c r="B643">
        <v>0.93907041999999996</v>
      </c>
      <c r="C643">
        <v>0.39245865000000002</v>
      </c>
      <c r="D643">
        <v>6.4100000000000004E-2</v>
      </c>
    </row>
    <row r="644" spans="1:4" x14ac:dyDescent="0.25">
      <c r="A644">
        <v>1.0153160000000001</v>
      </c>
      <c r="B644">
        <v>0.93883117999999999</v>
      </c>
      <c r="C644">
        <v>0.39303893000000001</v>
      </c>
      <c r="D644">
        <v>6.4199999999999993E-2</v>
      </c>
    </row>
    <row r="645" spans="1:4" x14ac:dyDescent="0.25">
      <c r="A645">
        <v>1.0153118000000001</v>
      </c>
      <c r="B645">
        <v>0.93859159000000003</v>
      </c>
      <c r="C645">
        <v>0.39361906000000002</v>
      </c>
      <c r="D645">
        <v>6.4299999999999996E-2</v>
      </c>
    </row>
    <row r="646" spans="1:4" x14ac:dyDescent="0.25">
      <c r="A646">
        <v>1.0153075</v>
      </c>
      <c r="B646">
        <v>0.93835164999999998</v>
      </c>
      <c r="C646">
        <v>0.39419904</v>
      </c>
      <c r="D646">
        <v>6.4399999999999999E-2</v>
      </c>
    </row>
    <row r="647" spans="1:4" x14ac:dyDescent="0.25">
      <c r="A647">
        <v>1.0153032</v>
      </c>
      <c r="B647">
        <v>0.93811135000000001</v>
      </c>
      <c r="C647">
        <v>0.39477888</v>
      </c>
      <c r="D647">
        <v>6.4500000000000002E-2</v>
      </c>
    </row>
    <row r="648" spans="1:4" x14ac:dyDescent="0.25">
      <c r="A648">
        <v>1.015299</v>
      </c>
      <c r="B648">
        <v>0.93787069999999995</v>
      </c>
      <c r="C648">
        <v>0.39535856000000003</v>
      </c>
      <c r="D648">
        <v>6.4600000000000005E-2</v>
      </c>
    </row>
    <row r="649" spans="1:4" x14ac:dyDescent="0.25">
      <c r="A649">
        <v>1.0152947000000001</v>
      </c>
      <c r="B649">
        <v>0.93762970000000001</v>
      </c>
      <c r="C649">
        <v>0.39593809000000002</v>
      </c>
      <c r="D649">
        <v>6.4699999999999994E-2</v>
      </c>
    </row>
    <row r="650" spans="1:4" x14ac:dyDescent="0.25">
      <c r="A650">
        <v>1.0152904</v>
      </c>
      <c r="B650">
        <v>0.93738834000000004</v>
      </c>
      <c r="C650">
        <v>0.39651747999999998</v>
      </c>
      <c r="D650">
        <v>6.4799999999999996E-2</v>
      </c>
    </row>
    <row r="651" spans="1:4" x14ac:dyDescent="0.25">
      <c r="A651">
        <v>1.0152861</v>
      </c>
      <c r="B651">
        <v>0.93714662999999998</v>
      </c>
      <c r="C651">
        <v>0.39709672000000001</v>
      </c>
      <c r="D651">
        <v>6.4899999999999999E-2</v>
      </c>
    </row>
    <row r="652" spans="1:4" x14ac:dyDescent="0.25">
      <c r="A652">
        <v>1.0152817999999999</v>
      </c>
      <c r="B652">
        <v>0.93690457000000005</v>
      </c>
      <c r="C652">
        <v>0.39767580000000002</v>
      </c>
      <c r="D652">
        <v>6.5000000000000002E-2</v>
      </c>
    </row>
    <row r="653" spans="1:4" x14ac:dyDescent="0.25">
      <c r="A653">
        <v>1.0152775000000001</v>
      </c>
      <c r="B653">
        <v>0.93666214999999997</v>
      </c>
      <c r="C653">
        <v>0.39825474</v>
      </c>
      <c r="D653">
        <v>6.5100000000000005E-2</v>
      </c>
    </row>
    <row r="654" spans="1:4" x14ac:dyDescent="0.25">
      <c r="A654">
        <v>1.0152732</v>
      </c>
      <c r="B654">
        <v>0.93641938000000002</v>
      </c>
      <c r="C654">
        <v>0.39883352</v>
      </c>
      <c r="D654">
        <v>6.5199999999999994E-2</v>
      </c>
    </row>
    <row r="655" spans="1:4" x14ac:dyDescent="0.25">
      <c r="A655">
        <v>1.0152688999999999</v>
      </c>
      <c r="B655">
        <v>0.93617625000000004</v>
      </c>
      <c r="C655">
        <v>0.39941216000000002</v>
      </c>
      <c r="D655">
        <v>6.5299999999999997E-2</v>
      </c>
    </row>
    <row r="656" spans="1:4" x14ac:dyDescent="0.25">
      <c r="A656">
        <v>1.0152646000000001</v>
      </c>
      <c r="B656">
        <v>0.93593276999999997</v>
      </c>
      <c r="C656">
        <v>0.39999064000000001</v>
      </c>
      <c r="D656">
        <v>6.54E-2</v>
      </c>
    </row>
    <row r="657" spans="1:4" x14ac:dyDescent="0.25">
      <c r="A657">
        <v>1.0152603</v>
      </c>
      <c r="B657">
        <v>0.93568894000000002</v>
      </c>
      <c r="C657">
        <v>0.40056898000000002</v>
      </c>
      <c r="D657">
        <v>6.5500000000000003E-2</v>
      </c>
    </row>
    <row r="658" spans="1:4" x14ac:dyDescent="0.25">
      <c r="A658">
        <v>1.0152559000000001</v>
      </c>
      <c r="B658">
        <v>0.93544475999999999</v>
      </c>
      <c r="C658">
        <v>0.40114716</v>
      </c>
      <c r="D658">
        <v>6.5600000000000006E-2</v>
      </c>
    </row>
    <row r="659" spans="1:4" x14ac:dyDescent="0.25">
      <c r="A659">
        <v>1.0152516</v>
      </c>
      <c r="B659">
        <v>0.93520022000000003</v>
      </c>
      <c r="C659">
        <v>0.40172519000000001</v>
      </c>
      <c r="D659">
        <v>6.5699999999999995E-2</v>
      </c>
    </row>
    <row r="660" spans="1:4" x14ac:dyDescent="0.25">
      <c r="A660">
        <v>1.0152473</v>
      </c>
      <c r="B660">
        <v>0.93495532999999997</v>
      </c>
      <c r="C660">
        <v>0.40230306999999998</v>
      </c>
      <c r="D660">
        <v>6.5799999999999997E-2</v>
      </c>
    </row>
    <row r="661" spans="1:4" x14ac:dyDescent="0.25">
      <c r="A661">
        <v>1.0152429000000001</v>
      </c>
      <c r="B661">
        <v>0.93471009000000005</v>
      </c>
      <c r="C661">
        <v>0.40288079999999998</v>
      </c>
      <c r="D661">
        <v>6.59E-2</v>
      </c>
    </row>
    <row r="662" spans="1:4" x14ac:dyDescent="0.25">
      <c r="A662">
        <v>1.0152386</v>
      </c>
      <c r="B662">
        <v>0.93446448999999998</v>
      </c>
      <c r="C662">
        <v>0.40345837000000001</v>
      </c>
      <c r="D662">
        <v>6.6000000000000003E-2</v>
      </c>
    </row>
    <row r="663" spans="1:4" x14ac:dyDescent="0.25">
      <c r="A663">
        <v>1.0152342000000001</v>
      </c>
      <c r="B663">
        <v>0.93421854999999998</v>
      </c>
      <c r="C663">
        <v>0.4040358</v>
      </c>
      <c r="D663">
        <v>6.6100000000000006E-2</v>
      </c>
    </row>
    <row r="664" spans="1:4" x14ac:dyDescent="0.25">
      <c r="A664">
        <v>1.0152298</v>
      </c>
      <c r="B664">
        <v>0.93397224999999995</v>
      </c>
      <c r="C664">
        <v>0.40461307000000002</v>
      </c>
      <c r="D664">
        <v>6.6199999999999995E-2</v>
      </c>
    </row>
    <row r="665" spans="1:4" x14ac:dyDescent="0.25">
      <c r="A665">
        <v>1.0152254000000001</v>
      </c>
      <c r="B665">
        <v>0.93372558999999999</v>
      </c>
      <c r="C665">
        <v>0.40519018000000001</v>
      </c>
      <c r="D665">
        <v>6.6299999999999998E-2</v>
      </c>
    </row>
    <row r="666" spans="1:4" x14ac:dyDescent="0.25">
      <c r="A666">
        <v>1.0152211</v>
      </c>
      <c r="B666">
        <v>0.93347859</v>
      </c>
      <c r="C666">
        <v>0.40576715000000002</v>
      </c>
      <c r="D666">
        <v>6.6400000000000001E-2</v>
      </c>
    </row>
    <row r="667" spans="1:4" x14ac:dyDescent="0.25">
      <c r="A667">
        <v>1.0152167000000001</v>
      </c>
      <c r="B667">
        <v>0.93323122999999997</v>
      </c>
      <c r="C667">
        <v>0.40634396</v>
      </c>
      <c r="D667">
        <v>6.6500000000000004E-2</v>
      </c>
    </row>
    <row r="668" spans="1:4" x14ac:dyDescent="0.25">
      <c r="A668">
        <v>1.0152123</v>
      </c>
      <c r="B668">
        <v>0.93298351999999996</v>
      </c>
      <c r="C668">
        <v>0.40692062000000001</v>
      </c>
      <c r="D668">
        <v>6.6600000000000006E-2</v>
      </c>
    </row>
    <row r="669" spans="1:4" x14ac:dyDescent="0.25">
      <c r="A669">
        <v>1.0152079000000001</v>
      </c>
      <c r="B669">
        <v>0.93273545999999996</v>
      </c>
      <c r="C669">
        <v>0.40749712999999999</v>
      </c>
      <c r="D669">
        <v>6.6699999999999995E-2</v>
      </c>
    </row>
    <row r="670" spans="1:4" x14ac:dyDescent="0.25">
      <c r="A670">
        <v>1.0152034999999999</v>
      </c>
      <c r="B670">
        <v>0.93248704999999998</v>
      </c>
      <c r="C670">
        <v>0.40807347999999999</v>
      </c>
      <c r="D670">
        <v>6.6799999999999998E-2</v>
      </c>
    </row>
    <row r="671" spans="1:4" x14ac:dyDescent="0.25">
      <c r="A671">
        <v>1.0151991</v>
      </c>
      <c r="B671">
        <v>0.93223827999999997</v>
      </c>
      <c r="C671">
        <v>0.40864968000000002</v>
      </c>
      <c r="D671">
        <v>6.6900000000000001E-2</v>
      </c>
    </row>
    <row r="672" spans="1:4" x14ac:dyDescent="0.25">
      <c r="A672">
        <v>1.0151946999999999</v>
      </c>
      <c r="B672">
        <v>0.93198917000000003</v>
      </c>
      <c r="C672">
        <v>0.40922572000000002</v>
      </c>
      <c r="D672">
        <v>6.7000000000000004E-2</v>
      </c>
    </row>
    <row r="673" spans="1:4" x14ac:dyDescent="0.25">
      <c r="A673">
        <v>1.0151901999999999</v>
      </c>
      <c r="B673">
        <v>0.93173969999999995</v>
      </c>
      <c r="C673">
        <v>0.40980160999999998</v>
      </c>
      <c r="D673">
        <v>6.7100000000000007E-2</v>
      </c>
    </row>
    <row r="674" spans="1:4" x14ac:dyDescent="0.25">
      <c r="A674">
        <v>1.0151858</v>
      </c>
      <c r="B674">
        <v>0.93148987999999999</v>
      </c>
      <c r="C674">
        <v>0.41037733999999998</v>
      </c>
      <c r="D674">
        <v>6.7199999999999996E-2</v>
      </c>
    </row>
    <row r="675" spans="1:4" x14ac:dyDescent="0.25">
      <c r="A675">
        <v>1.0151813999999999</v>
      </c>
      <c r="B675">
        <v>0.93123971000000005</v>
      </c>
      <c r="C675">
        <v>0.41095292</v>
      </c>
      <c r="D675">
        <v>6.7299999999999999E-2</v>
      </c>
    </row>
    <row r="676" spans="1:4" x14ac:dyDescent="0.25">
      <c r="A676">
        <v>1.0151768999999999</v>
      </c>
      <c r="B676">
        <v>0.93098917999999997</v>
      </c>
      <c r="C676">
        <v>0.41152834999999999</v>
      </c>
      <c r="D676">
        <v>6.7400000000000002E-2</v>
      </c>
    </row>
    <row r="677" spans="1:4" x14ac:dyDescent="0.25">
      <c r="A677">
        <v>1.0151725</v>
      </c>
      <c r="B677">
        <v>0.93073830999999996</v>
      </c>
      <c r="C677">
        <v>0.41210362</v>
      </c>
      <c r="D677">
        <v>6.7500000000000004E-2</v>
      </c>
    </row>
    <row r="678" spans="1:4" x14ac:dyDescent="0.25">
      <c r="A678">
        <v>1.0151680000000001</v>
      </c>
      <c r="B678">
        <v>0.93048708000000002</v>
      </c>
      <c r="C678">
        <v>0.41267872999999999</v>
      </c>
      <c r="D678">
        <v>6.7599999999999993E-2</v>
      </c>
    </row>
    <row r="679" spans="1:4" x14ac:dyDescent="0.25">
      <c r="A679">
        <v>1.0151635999999999</v>
      </c>
      <c r="B679">
        <v>0.93023551000000004</v>
      </c>
      <c r="C679">
        <v>0.41325369000000001</v>
      </c>
      <c r="D679">
        <v>6.7699999999999996E-2</v>
      </c>
    </row>
    <row r="680" spans="1:4" x14ac:dyDescent="0.25">
      <c r="A680">
        <v>1.0151591</v>
      </c>
      <c r="B680">
        <v>0.92998358000000003</v>
      </c>
      <c r="C680">
        <v>0.41382848999999999</v>
      </c>
      <c r="D680">
        <v>6.7799999999999999E-2</v>
      </c>
    </row>
    <row r="681" spans="1:4" x14ac:dyDescent="0.25">
      <c r="A681">
        <v>1.0151546</v>
      </c>
      <c r="B681">
        <v>0.92973130000000004</v>
      </c>
      <c r="C681">
        <v>0.41440314</v>
      </c>
      <c r="D681">
        <v>6.7900000000000002E-2</v>
      </c>
    </row>
    <row r="682" spans="1:4" x14ac:dyDescent="0.25">
      <c r="A682">
        <v>1.0151501000000001</v>
      </c>
      <c r="B682">
        <v>0.92947866999999995</v>
      </c>
      <c r="C682">
        <v>0.41497762999999999</v>
      </c>
      <c r="D682">
        <v>6.8000000000000005E-2</v>
      </c>
    </row>
    <row r="683" spans="1:4" x14ac:dyDescent="0.25">
      <c r="A683">
        <v>1.0151456999999999</v>
      </c>
      <c r="B683">
        <v>0.92922568999999999</v>
      </c>
      <c r="C683">
        <v>0.41555196</v>
      </c>
      <c r="D683">
        <v>6.8099999999999994E-2</v>
      </c>
    </row>
    <row r="684" spans="1:4" x14ac:dyDescent="0.25">
      <c r="A684">
        <v>1.0151412</v>
      </c>
      <c r="B684">
        <v>0.92897236000000005</v>
      </c>
      <c r="C684">
        <v>0.41612613999999998</v>
      </c>
      <c r="D684">
        <v>6.8199999999999997E-2</v>
      </c>
    </row>
    <row r="685" spans="1:4" x14ac:dyDescent="0.25">
      <c r="A685">
        <v>1.0151367</v>
      </c>
      <c r="B685">
        <v>0.92871868000000002</v>
      </c>
      <c r="C685">
        <v>0.41670015999999999</v>
      </c>
      <c r="D685">
        <v>6.83E-2</v>
      </c>
    </row>
    <row r="686" spans="1:4" x14ac:dyDescent="0.25">
      <c r="A686">
        <v>1.0151322</v>
      </c>
      <c r="B686">
        <v>0.92846465</v>
      </c>
      <c r="C686">
        <v>0.41727402000000002</v>
      </c>
      <c r="D686">
        <v>6.8400000000000002E-2</v>
      </c>
    </row>
    <row r="687" spans="1:4" x14ac:dyDescent="0.25">
      <c r="A687">
        <v>1.0151277000000001</v>
      </c>
      <c r="B687">
        <v>0.92821027</v>
      </c>
      <c r="C687">
        <v>0.41784771999999998</v>
      </c>
      <c r="D687">
        <v>6.8500000000000005E-2</v>
      </c>
    </row>
    <row r="688" spans="1:4" x14ac:dyDescent="0.25">
      <c r="A688">
        <v>1.0151231000000001</v>
      </c>
      <c r="B688">
        <v>0.92795552999999997</v>
      </c>
      <c r="C688">
        <v>0.41842127000000001</v>
      </c>
      <c r="D688">
        <v>6.8599999999999994E-2</v>
      </c>
    </row>
    <row r="689" spans="1:4" x14ac:dyDescent="0.25">
      <c r="A689">
        <v>1.0151186000000001</v>
      </c>
      <c r="B689">
        <v>0.92770045000000001</v>
      </c>
      <c r="C689">
        <v>0.41899466000000002</v>
      </c>
      <c r="D689">
        <v>6.8699999999999997E-2</v>
      </c>
    </row>
    <row r="690" spans="1:4" x14ac:dyDescent="0.25">
      <c r="A690">
        <v>1.0151140999999999</v>
      </c>
      <c r="B690">
        <v>0.92744501999999995</v>
      </c>
      <c r="C690">
        <v>0.41956789</v>
      </c>
      <c r="D690">
        <v>6.88E-2</v>
      </c>
    </row>
    <row r="691" spans="1:4" x14ac:dyDescent="0.25">
      <c r="A691">
        <v>1.0151095999999999</v>
      </c>
      <c r="B691">
        <v>0.92718922999999998</v>
      </c>
      <c r="C691">
        <v>0.42014096000000001</v>
      </c>
      <c r="D691">
        <v>6.8900000000000003E-2</v>
      </c>
    </row>
    <row r="692" spans="1:4" x14ac:dyDescent="0.25">
      <c r="A692">
        <v>1.0151049999999999</v>
      </c>
      <c r="B692">
        <v>0.92693309999999995</v>
      </c>
      <c r="C692">
        <v>0.42071387999999998</v>
      </c>
      <c r="D692">
        <v>6.9000000000000006E-2</v>
      </c>
    </row>
    <row r="693" spans="1:4" x14ac:dyDescent="0.25">
      <c r="A693">
        <v>1.0151005</v>
      </c>
      <c r="B693">
        <v>0.92667661999999995</v>
      </c>
      <c r="C693">
        <v>0.42128663</v>
      </c>
      <c r="D693">
        <v>6.9099999999999995E-2</v>
      </c>
    </row>
    <row r="694" spans="1:4" x14ac:dyDescent="0.25">
      <c r="A694">
        <v>1.0150958999999999</v>
      </c>
      <c r="B694">
        <v>0.92641978999999997</v>
      </c>
      <c r="C694">
        <v>0.42185922999999997</v>
      </c>
      <c r="D694">
        <v>6.9199999999999998E-2</v>
      </c>
    </row>
    <row r="695" spans="1:4" x14ac:dyDescent="0.25">
      <c r="A695">
        <v>1.0150914</v>
      </c>
      <c r="B695">
        <v>0.92616259999999995</v>
      </c>
      <c r="C695">
        <v>0.42243165999999999</v>
      </c>
      <c r="D695">
        <v>6.93E-2</v>
      </c>
    </row>
    <row r="696" spans="1:4" x14ac:dyDescent="0.25">
      <c r="A696">
        <v>1.0150868</v>
      </c>
      <c r="B696">
        <v>0.92590507</v>
      </c>
      <c r="C696">
        <v>0.42300394000000002</v>
      </c>
      <c r="D696">
        <v>6.9400000000000003E-2</v>
      </c>
    </row>
    <row r="697" spans="1:4" x14ac:dyDescent="0.25">
      <c r="A697">
        <v>1.0150821999999999</v>
      </c>
      <c r="B697">
        <v>0.92564718999999995</v>
      </c>
      <c r="C697">
        <v>0.42357605999999998</v>
      </c>
      <c r="D697">
        <v>6.9500000000000006E-2</v>
      </c>
    </row>
    <row r="698" spans="1:4" x14ac:dyDescent="0.25">
      <c r="A698">
        <v>1.0150775999999999</v>
      </c>
      <c r="B698">
        <v>0.92538896000000004</v>
      </c>
      <c r="C698">
        <v>0.42414802000000001</v>
      </c>
      <c r="D698">
        <v>6.9599999999999995E-2</v>
      </c>
    </row>
    <row r="699" spans="1:4" x14ac:dyDescent="0.25">
      <c r="A699">
        <v>1.0150731</v>
      </c>
      <c r="B699">
        <v>0.92513038000000003</v>
      </c>
      <c r="C699">
        <v>0.42471982000000003</v>
      </c>
      <c r="D699">
        <v>6.9699999999999998E-2</v>
      </c>
    </row>
    <row r="700" spans="1:4" x14ac:dyDescent="0.25">
      <c r="A700">
        <v>1.0150684999999999</v>
      </c>
      <c r="B700">
        <v>0.92487145000000004</v>
      </c>
      <c r="C700">
        <v>0.42529145000000002</v>
      </c>
      <c r="D700">
        <v>6.9800000000000001E-2</v>
      </c>
    </row>
    <row r="701" spans="1:4" x14ac:dyDescent="0.25">
      <c r="A701">
        <v>1.0150638999999999</v>
      </c>
      <c r="B701">
        <v>0.92461216999999996</v>
      </c>
      <c r="C701">
        <v>0.42586292999999997</v>
      </c>
      <c r="D701">
        <v>6.9900000000000004E-2</v>
      </c>
    </row>
    <row r="702" spans="1:4" x14ac:dyDescent="0.25">
      <c r="A702">
        <v>1.0150593000000001</v>
      </c>
      <c r="B702">
        <v>0.92435255000000005</v>
      </c>
      <c r="C702">
        <v>0.42643425000000001</v>
      </c>
      <c r="D702">
        <v>7.0000000000000007E-2</v>
      </c>
    </row>
    <row r="703" spans="1:4" x14ac:dyDescent="0.25">
      <c r="A703">
        <v>1.0150547000000001</v>
      </c>
      <c r="B703">
        <v>0.92409257</v>
      </c>
      <c r="C703">
        <v>0.42700539999999998</v>
      </c>
      <c r="D703">
        <v>7.0099999999999996E-2</v>
      </c>
    </row>
    <row r="704" spans="1:4" x14ac:dyDescent="0.25">
      <c r="A704">
        <v>1.0150501000000001</v>
      </c>
      <c r="B704">
        <v>0.92383225000000002</v>
      </c>
      <c r="C704">
        <v>0.42757638999999997</v>
      </c>
      <c r="D704">
        <v>7.0199999999999999E-2</v>
      </c>
    </row>
    <row r="705" spans="1:4" x14ac:dyDescent="0.25">
      <c r="A705">
        <v>1.0150454</v>
      </c>
      <c r="B705">
        <v>0.92357157000000001</v>
      </c>
      <c r="C705">
        <v>0.42814722999999999</v>
      </c>
      <c r="D705">
        <v>7.0300000000000001E-2</v>
      </c>
    </row>
    <row r="706" spans="1:4" x14ac:dyDescent="0.25">
      <c r="A706">
        <v>1.0150408</v>
      </c>
      <c r="B706">
        <v>0.92331054999999995</v>
      </c>
      <c r="C706">
        <v>0.42871789999999999</v>
      </c>
      <c r="D706">
        <v>7.0400000000000004E-2</v>
      </c>
    </row>
    <row r="707" spans="1:4" x14ac:dyDescent="0.25">
      <c r="A707">
        <v>1.0150361999999999</v>
      </c>
      <c r="B707">
        <v>0.92304918000000002</v>
      </c>
      <c r="C707">
        <v>0.42928841000000001</v>
      </c>
      <c r="D707">
        <v>7.0499999999999993E-2</v>
      </c>
    </row>
    <row r="708" spans="1:4" x14ac:dyDescent="0.25">
      <c r="A708">
        <v>1.0150315000000001</v>
      </c>
      <c r="B708">
        <v>0.92278746</v>
      </c>
      <c r="C708">
        <v>0.42985875000000001</v>
      </c>
      <c r="D708">
        <v>7.0599999999999996E-2</v>
      </c>
    </row>
    <row r="709" spans="1:4" x14ac:dyDescent="0.25">
      <c r="A709">
        <v>1.0150269000000001</v>
      </c>
      <c r="B709">
        <v>0.92252539</v>
      </c>
      <c r="C709">
        <v>0.43042893999999998</v>
      </c>
      <c r="D709">
        <v>7.0699999999999999E-2</v>
      </c>
    </row>
    <row r="710" spans="1:4" x14ac:dyDescent="0.25">
      <c r="A710">
        <v>1.0150222</v>
      </c>
      <c r="B710">
        <v>0.92226297999999995</v>
      </c>
      <c r="C710">
        <v>0.43099895999999999</v>
      </c>
      <c r="D710">
        <v>7.0800000000000002E-2</v>
      </c>
    </row>
    <row r="711" spans="1:4" x14ac:dyDescent="0.25">
      <c r="A711">
        <v>1.0150176</v>
      </c>
      <c r="B711">
        <v>0.92200020999999999</v>
      </c>
      <c r="C711">
        <v>0.43156882000000002</v>
      </c>
      <c r="D711">
        <v>7.0900000000000005E-2</v>
      </c>
    </row>
    <row r="712" spans="1:4" x14ac:dyDescent="0.25">
      <c r="A712">
        <v>1.0150129000000001</v>
      </c>
      <c r="B712">
        <v>0.92173709999999998</v>
      </c>
      <c r="C712">
        <v>0.43213852000000003</v>
      </c>
      <c r="D712">
        <v>7.0999999999999994E-2</v>
      </c>
    </row>
    <row r="713" spans="1:4" x14ac:dyDescent="0.25">
      <c r="A713">
        <v>1.0150083000000001</v>
      </c>
      <c r="B713">
        <v>0.92147363999999998</v>
      </c>
      <c r="C713">
        <v>0.43270805000000001</v>
      </c>
      <c r="D713">
        <v>7.1099999999999997E-2</v>
      </c>
    </row>
    <row r="714" spans="1:4" x14ac:dyDescent="0.25">
      <c r="A714">
        <v>1.0150036</v>
      </c>
      <c r="B714">
        <v>0.92120983000000001</v>
      </c>
      <c r="C714">
        <v>0.43327742000000002</v>
      </c>
      <c r="D714">
        <v>7.1199999999999999E-2</v>
      </c>
    </row>
    <row r="715" spans="1:4" x14ac:dyDescent="0.25">
      <c r="A715">
        <v>1.0149988999999999</v>
      </c>
      <c r="B715">
        <v>0.92094567999999999</v>
      </c>
      <c r="C715">
        <v>0.43384663000000001</v>
      </c>
      <c r="D715">
        <v>7.1300000000000002E-2</v>
      </c>
    </row>
    <row r="716" spans="1:4" x14ac:dyDescent="0.25">
      <c r="A716">
        <v>1.0149942000000001</v>
      </c>
      <c r="B716">
        <v>0.92068117000000005</v>
      </c>
      <c r="C716">
        <v>0.43441566999999998</v>
      </c>
      <c r="D716">
        <v>7.1400000000000005E-2</v>
      </c>
    </row>
    <row r="717" spans="1:4" x14ac:dyDescent="0.25">
      <c r="A717">
        <v>1.0149895</v>
      </c>
      <c r="B717">
        <v>0.92041631999999995</v>
      </c>
      <c r="C717">
        <v>0.43498455000000003</v>
      </c>
      <c r="D717">
        <v>7.1499999999999994E-2</v>
      </c>
    </row>
    <row r="718" spans="1:4" x14ac:dyDescent="0.25">
      <c r="A718">
        <v>1.0149847999999999</v>
      </c>
      <c r="B718">
        <v>0.92015111999999999</v>
      </c>
      <c r="C718">
        <v>0.43555326</v>
      </c>
      <c r="D718">
        <v>7.1599999999999997E-2</v>
      </c>
    </row>
    <row r="719" spans="1:4" x14ac:dyDescent="0.25">
      <c r="A719">
        <v>1.0149801000000001</v>
      </c>
      <c r="B719">
        <v>0.91988557999999998</v>
      </c>
      <c r="C719">
        <v>0.43612181</v>
      </c>
      <c r="D719">
        <v>7.17E-2</v>
      </c>
    </row>
    <row r="720" spans="1:4" x14ac:dyDescent="0.25">
      <c r="A720">
        <v>1.0149754</v>
      </c>
      <c r="B720">
        <v>0.91961968000000005</v>
      </c>
      <c r="C720">
        <v>0.43669019999999997</v>
      </c>
      <c r="D720">
        <v>7.1800000000000003E-2</v>
      </c>
    </row>
    <row r="721" spans="1:4" x14ac:dyDescent="0.25">
      <c r="A721">
        <v>1.0149706999999999</v>
      </c>
      <c r="B721">
        <v>0.91935343999999997</v>
      </c>
      <c r="C721">
        <v>0.43725841999999998</v>
      </c>
      <c r="D721">
        <v>7.1900000000000006E-2</v>
      </c>
    </row>
    <row r="722" spans="1:4" x14ac:dyDescent="0.25">
      <c r="A722">
        <v>1.014966</v>
      </c>
      <c r="B722">
        <v>0.91908685000000001</v>
      </c>
      <c r="C722">
        <v>0.43782648000000002</v>
      </c>
      <c r="D722">
        <v>7.1999999999999995E-2</v>
      </c>
    </row>
    <row r="723" spans="1:4" x14ac:dyDescent="0.25">
      <c r="A723">
        <v>1.0149611999999999</v>
      </c>
      <c r="B723">
        <v>0.91881992000000001</v>
      </c>
      <c r="C723">
        <v>0.43839436999999998</v>
      </c>
      <c r="D723">
        <v>7.2099999999999997E-2</v>
      </c>
    </row>
    <row r="724" spans="1:4" x14ac:dyDescent="0.25">
      <c r="A724">
        <v>1.0149565</v>
      </c>
      <c r="B724">
        <v>0.91855264000000003</v>
      </c>
      <c r="C724">
        <v>0.43896209000000003</v>
      </c>
      <c r="D724">
        <v>7.22E-2</v>
      </c>
    </row>
    <row r="725" spans="1:4" x14ac:dyDescent="0.25">
      <c r="A725">
        <v>1.0149518</v>
      </c>
      <c r="B725">
        <v>0.91828500999999996</v>
      </c>
      <c r="C725">
        <v>0.43952964999999999</v>
      </c>
      <c r="D725">
        <v>7.2300000000000003E-2</v>
      </c>
    </row>
    <row r="726" spans="1:4" x14ac:dyDescent="0.25">
      <c r="A726">
        <v>1.014947</v>
      </c>
      <c r="B726">
        <v>0.91801703000000001</v>
      </c>
      <c r="C726">
        <v>0.44009703999999999</v>
      </c>
      <c r="D726">
        <v>7.2400000000000006E-2</v>
      </c>
    </row>
    <row r="727" spans="1:4" x14ac:dyDescent="0.25">
      <c r="A727">
        <v>1.0149423</v>
      </c>
      <c r="B727">
        <v>0.91774871000000002</v>
      </c>
      <c r="C727">
        <v>0.44066427000000002</v>
      </c>
      <c r="D727">
        <v>7.2499999999999995E-2</v>
      </c>
    </row>
    <row r="728" spans="1:4" x14ac:dyDescent="0.25">
      <c r="A728">
        <v>1.0149375</v>
      </c>
      <c r="B728">
        <v>0.91748004000000005</v>
      </c>
      <c r="C728">
        <v>0.44123132999999998</v>
      </c>
      <c r="D728">
        <v>7.2599999999999998E-2</v>
      </c>
    </row>
    <row r="729" spans="1:4" x14ac:dyDescent="0.25">
      <c r="A729">
        <v>1.0149326999999999</v>
      </c>
      <c r="B729">
        <v>0.91721103000000004</v>
      </c>
      <c r="C729">
        <v>0.44179822000000002</v>
      </c>
      <c r="D729">
        <v>7.2700000000000001E-2</v>
      </c>
    </row>
    <row r="730" spans="1:4" x14ac:dyDescent="0.25">
      <c r="A730">
        <v>1.0149280000000001</v>
      </c>
      <c r="B730">
        <v>0.91694167000000004</v>
      </c>
      <c r="C730">
        <v>0.44236494999999998</v>
      </c>
      <c r="D730">
        <v>7.2800000000000004E-2</v>
      </c>
    </row>
    <row r="731" spans="1:4" x14ac:dyDescent="0.25">
      <c r="A731">
        <v>1.0149231999999999</v>
      </c>
      <c r="B731">
        <v>0.91667195999999995</v>
      </c>
      <c r="C731">
        <v>0.44293150999999997</v>
      </c>
      <c r="D731">
        <v>7.2900000000000006E-2</v>
      </c>
    </row>
    <row r="732" spans="1:4" x14ac:dyDescent="0.25">
      <c r="A732">
        <v>1.0149184</v>
      </c>
      <c r="B732">
        <v>0.91640191000000004</v>
      </c>
      <c r="C732">
        <v>0.4434979</v>
      </c>
      <c r="D732">
        <v>7.2999999999999995E-2</v>
      </c>
    </row>
    <row r="733" spans="1:4" x14ac:dyDescent="0.25">
      <c r="A733">
        <v>1.0149136000000001</v>
      </c>
      <c r="B733">
        <v>0.91613151000000004</v>
      </c>
      <c r="C733">
        <v>0.44406413</v>
      </c>
      <c r="D733">
        <v>7.3099999999999998E-2</v>
      </c>
    </row>
    <row r="734" spans="1:4" x14ac:dyDescent="0.25">
      <c r="A734">
        <v>1.0149087999999999</v>
      </c>
      <c r="B734">
        <v>0.91586076000000005</v>
      </c>
      <c r="C734">
        <v>0.44463017999999999</v>
      </c>
      <c r="D734">
        <v>7.3200000000000001E-2</v>
      </c>
    </row>
    <row r="735" spans="1:4" x14ac:dyDescent="0.25">
      <c r="A735">
        <v>1.014904</v>
      </c>
      <c r="B735">
        <v>0.91558967000000002</v>
      </c>
      <c r="C735">
        <v>0.44519607</v>
      </c>
      <c r="D735">
        <v>7.3300000000000004E-2</v>
      </c>
    </row>
    <row r="736" spans="1:4" x14ac:dyDescent="0.25">
      <c r="A736">
        <v>1.0148991999999999</v>
      </c>
      <c r="B736">
        <v>0.91531823000000001</v>
      </c>
      <c r="C736">
        <v>0.44576178999999999</v>
      </c>
      <c r="D736">
        <v>7.3400000000000007E-2</v>
      </c>
    </row>
    <row r="737" spans="1:4" x14ac:dyDescent="0.25">
      <c r="A737">
        <v>1.0148944</v>
      </c>
      <c r="B737">
        <v>0.91504644999999996</v>
      </c>
      <c r="C737">
        <v>0.44632735000000001</v>
      </c>
      <c r="D737">
        <v>7.3499999999999996E-2</v>
      </c>
    </row>
    <row r="738" spans="1:4" x14ac:dyDescent="0.25">
      <c r="A738">
        <v>1.0148896000000001</v>
      </c>
      <c r="B738">
        <v>0.91477432000000003</v>
      </c>
      <c r="C738">
        <v>0.44689273000000002</v>
      </c>
      <c r="D738">
        <v>7.3599999999999999E-2</v>
      </c>
    </row>
    <row r="739" spans="1:4" x14ac:dyDescent="0.25">
      <c r="A739">
        <v>1.0148847000000001</v>
      </c>
      <c r="B739">
        <v>0.91450184000000001</v>
      </c>
      <c r="C739">
        <v>0.44745794999999999</v>
      </c>
      <c r="D739">
        <v>7.3700000000000002E-2</v>
      </c>
    </row>
    <row r="740" spans="1:4" x14ac:dyDescent="0.25">
      <c r="A740">
        <v>1.0148798999999999</v>
      </c>
      <c r="B740">
        <v>0.91422903</v>
      </c>
      <c r="C740">
        <v>0.44802299000000001</v>
      </c>
      <c r="D740">
        <v>7.3800000000000004E-2</v>
      </c>
    </row>
    <row r="741" spans="1:4" x14ac:dyDescent="0.25">
      <c r="A741">
        <v>1.0148751</v>
      </c>
      <c r="B741">
        <v>0.91395585999999995</v>
      </c>
      <c r="C741">
        <v>0.44858787</v>
      </c>
      <c r="D741">
        <v>7.3899999999999993E-2</v>
      </c>
    </row>
    <row r="742" spans="1:4" x14ac:dyDescent="0.25">
      <c r="A742">
        <v>1.0148702000000001</v>
      </c>
      <c r="B742">
        <v>0.91368234999999998</v>
      </c>
      <c r="C742">
        <v>0.44915258000000002</v>
      </c>
      <c r="D742">
        <v>7.3999999999999996E-2</v>
      </c>
    </row>
    <row r="743" spans="1:4" x14ac:dyDescent="0.25">
      <c r="A743">
        <v>1.0148653999999999</v>
      </c>
      <c r="B743">
        <v>0.91340849999999996</v>
      </c>
      <c r="C743">
        <v>0.44971712000000003</v>
      </c>
      <c r="D743">
        <v>7.4099999999999999E-2</v>
      </c>
    </row>
    <row r="744" spans="1:4" x14ac:dyDescent="0.25">
      <c r="A744">
        <v>1.0148604999999999</v>
      </c>
      <c r="B744">
        <v>0.91313429999999995</v>
      </c>
      <c r="C744">
        <v>0.45028149000000001</v>
      </c>
      <c r="D744">
        <v>7.4200000000000002E-2</v>
      </c>
    </row>
    <row r="745" spans="1:4" x14ac:dyDescent="0.25">
      <c r="A745">
        <v>1.0148557</v>
      </c>
      <c r="B745">
        <v>0.91285974999999997</v>
      </c>
      <c r="C745">
        <v>0.45084569000000002</v>
      </c>
      <c r="D745">
        <v>7.4300000000000005E-2</v>
      </c>
    </row>
    <row r="746" spans="1:4" x14ac:dyDescent="0.25">
      <c r="A746">
        <v>1.0148508000000001</v>
      </c>
      <c r="B746">
        <v>0.91258486000000005</v>
      </c>
      <c r="C746">
        <v>0.45140971000000002</v>
      </c>
      <c r="D746">
        <v>7.4399999999999994E-2</v>
      </c>
    </row>
    <row r="747" spans="1:4" x14ac:dyDescent="0.25">
      <c r="A747">
        <v>1.0148459000000001</v>
      </c>
      <c r="B747">
        <v>0.91230962999999998</v>
      </c>
      <c r="C747">
        <v>0.45197356999999999</v>
      </c>
      <c r="D747">
        <v>7.4499999999999997E-2</v>
      </c>
    </row>
    <row r="748" spans="1:4" x14ac:dyDescent="0.25">
      <c r="A748">
        <v>1.0148410000000001</v>
      </c>
      <c r="B748">
        <v>0.91203405000000004</v>
      </c>
      <c r="C748">
        <v>0.45253726</v>
      </c>
      <c r="D748">
        <v>7.46E-2</v>
      </c>
    </row>
    <row r="749" spans="1:4" x14ac:dyDescent="0.25">
      <c r="A749">
        <v>1.0148362</v>
      </c>
      <c r="B749">
        <v>0.91175812000000001</v>
      </c>
      <c r="C749">
        <v>0.45310076999999999</v>
      </c>
      <c r="D749">
        <v>7.4700000000000003E-2</v>
      </c>
    </row>
    <row r="750" spans="1:4" x14ac:dyDescent="0.25">
      <c r="A750">
        <v>1.0148313</v>
      </c>
      <c r="B750">
        <v>0.91148185999999998</v>
      </c>
      <c r="C750">
        <v>0.45366412</v>
      </c>
      <c r="D750">
        <v>7.4800000000000005E-2</v>
      </c>
    </row>
    <row r="751" spans="1:4" x14ac:dyDescent="0.25">
      <c r="A751">
        <v>1.0148264</v>
      </c>
      <c r="B751">
        <v>0.91120524000000003</v>
      </c>
      <c r="C751">
        <v>0.45422729000000001</v>
      </c>
      <c r="D751">
        <v>7.4899999999999994E-2</v>
      </c>
    </row>
    <row r="752" spans="1:4" x14ac:dyDescent="0.25">
      <c r="A752">
        <v>1.0148215</v>
      </c>
      <c r="B752">
        <v>0.91092828999999997</v>
      </c>
      <c r="C752">
        <v>0.45479028999999999</v>
      </c>
      <c r="D752">
        <v>7.4999999999999997E-2</v>
      </c>
    </row>
    <row r="753" spans="1:4" x14ac:dyDescent="0.25">
      <c r="A753">
        <v>1.0148165</v>
      </c>
      <c r="B753">
        <v>0.91065099000000005</v>
      </c>
      <c r="C753">
        <v>0.45535312</v>
      </c>
      <c r="D753">
        <v>7.51E-2</v>
      </c>
    </row>
    <row r="754" spans="1:4" x14ac:dyDescent="0.25">
      <c r="A754">
        <v>1.0148116</v>
      </c>
      <c r="B754">
        <v>0.91037334000000003</v>
      </c>
      <c r="C754">
        <v>0.45591577999999999</v>
      </c>
      <c r="D754">
        <v>7.5200000000000003E-2</v>
      </c>
    </row>
    <row r="755" spans="1:4" x14ac:dyDescent="0.25">
      <c r="A755">
        <v>1.0148067000000001</v>
      </c>
      <c r="B755">
        <v>0.91009534999999997</v>
      </c>
      <c r="C755">
        <v>0.45647827000000002</v>
      </c>
      <c r="D755">
        <v>7.5300000000000006E-2</v>
      </c>
    </row>
    <row r="756" spans="1:4" x14ac:dyDescent="0.25">
      <c r="A756">
        <v>1.0148018000000001</v>
      </c>
      <c r="B756">
        <v>0.90981701999999998</v>
      </c>
      <c r="C756">
        <v>0.45704057999999997</v>
      </c>
      <c r="D756">
        <v>7.5399999999999995E-2</v>
      </c>
    </row>
    <row r="757" spans="1:4" x14ac:dyDescent="0.25">
      <c r="A757">
        <v>1.0147968000000001</v>
      </c>
      <c r="B757">
        <v>0.90953835000000005</v>
      </c>
      <c r="C757">
        <v>0.45760272000000002</v>
      </c>
      <c r="D757">
        <v>7.5499999999999998E-2</v>
      </c>
    </row>
    <row r="758" spans="1:4" x14ac:dyDescent="0.25">
      <c r="A758">
        <v>1.0147919000000001</v>
      </c>
      <c r="B758">
        <v>0.90925933000000003</v>
      </c>
      <c r="C758">
        <v>0.45816468999999999</v>
      </c>
      <c r="D758">
        <v>7.5600000000000001E-2</v>
      </c>
    </row>
    <row r="759" spans="1:4" x14ac:dyDescent="0.25">
      <c r="A759">
        <v>1.0147870000000001</v>
      </c>
      <c r="B759">
        <v>0.90897996000000003</v>
      </c>
      <c r="C759">
        <v>0.45872648999999999</v>
      </c>
      <c r="D759">
        <v>7.5700000000000003E-2</v>
      </c>
    </row>
    <row r="760" spans="1:4" x14ac:dyDescent="0.25">
      <c r="A760">
        <v>1.0147820000000001</v>
      </c>
      <c r="B760">
        <v>0.90870026000000004</v>
      </c>
      <c r="C760">
        <v>0.45928811000000003</v>
      </c>
      <c r="D760">
        <v>7.5800000000000006E-2</v>
      </c>
    </row>
    <row r="761" spans="1:4" x14ac:dyDescent="0.25">
      <c r="A761">
        <v>1.0147771000000001</v>
      </c>
      <c r="B761">
        <v>0.90842020999999995</v>
      </c>
      <c r="C761">
        <v>0.45984955</v>
      </c>
      <c r="D761">
        <v>7.5899999999999995E-2</v>
      </c>
    </row>
    <row r="762" spans="1:4" x14ac:dyDescent="0.25">
      <c r="A762">
        <v>1.0147721000000001</v>
      </c>
      <c r="B762">
        <v>0.90813980999999999</v>
      </c>
      <c r="C762">
        <v>0.46041082999999999</v>
      </c>
      <c r="D762">
        <v>7.5999999999999998E-2</v>
      </c>
    </row>
    <row r="763" spans="1:4" x14ac:dyDescent="0.25">
      <c r="A763">
        <v>1.0147671</v>
      </c>
      <c r="B763">
        <v>0.90785908000000004</v>
      </c>
      <c r="C763">
        <v>0.46097192999999997</v>
      </c>
      <c r="D763">
        <v>7.6100000000000001E-2</v>
      </c>
    </row>
    <row r="764" spans="1:4" x14ac:dyDescent="0.25">
      <c r="A764">
        <v>1.0147621</v>
      </c>
      <c r="B764">
        <v>0.907578</v>
      </c>
      <c r="C764">
        <v>0.46153285999999999</v>
      </c>
      <c r="D764">
        <v>7.6200000000000004E-2</v>
      </c>
    </row>
    <row r="765" spans="1:4" x14ac:dyDescent="0.25">
      <c r="A765">
        <v>1.0147572</v>
      </c>
      <c r="B765">
        <v>0.90729658000000002</v>
      </c>
      <c r="C765">
        <v>0.46209360999999999</v>
      </c>
      <c r="D765">
        <v>7.6300000000000007E-2</v>
      </c>
    </row>
    <row r="766" spans="1:4" x14ac:dyDescent="0.25">
      <c r="A766">
        <v>1.0147522</v>
      </c>
      <c r="B766">
        <v>0.90701480999999995</v>
      </c>
      <c r="C766">
        <v>0.46265418000000003</v>
      </c>
      <c r="D766">
        <v>7.6399999999999996E-2</v>
      </c>
    </row>
    <row r="767" spans="1:4" x14ac:dyDescent="0.25">
      <c r="A767">
        <v>1.0147472</v>
      </c>
      <c r="B767">
        <v>0.90673271</v>
      </c>
      <c r="C767">
        <v>0.46321458999999998</v>
      </c>
      <c r="D767">
        <v>7.6499999999999999E-2</v>
      </c>
    </row>
    <row r="768" spans="1:4" x14ac:dyDescent="0.25">
      <c r="A768">
        <v>1.0147421999999999</v>
      </c>
      <c r="B768">
        <v>0.90645025999999995</v>
      </c>
      <c r="C768">
        <v>0.46377480999999998</v>
      </c>
      <c r="D768">
        <v>7.6600000000000001E-2</v>
      </c>
    </row>
    <row r="769" spans="1:4" x14ac:dyDescent="0.25">
      <c r="A769">
        <v>1.0147371999999999</v>
      </c>
      <c r="B769">
        <v>0.90616746000000004</v>
      </c>
      <c r="C769">
        <v>0.46433487000000001</v>
      </c>
      <c r="D769">
        <v>7.6700000000000004E-2</v>
      </c>
    </row>
    <row r="770" spans="1:4" x14ac:dyDescent="0.25">
      <c r="A770">
        <v>1.0147322000000001</v>
      </c>
      <c r="B770">
        <v>0.90588433000000002</v>
      </c>
      <c r="C770">
        <v>0.46489473999999997</v>
      </c>
      <c r="D770">
        <v>7.6799999999999993E-2</v>
      </c>
    </row>
    <row r="771" spans="1:4" x14ac:dyDescent="0.25">
      <c r="A771">
        <v>1.0147271</v>
      </c>
      <c r="B771">
        <v>0.90560085000000001</v>
      </c>
      <c r="C771">
        <v>0.46545444000000002</v>
      </c>
      <c r="D771">
        <v>7.6899999999999996E-2</v>
      </c>
    </row>
    <row r="772" spans="1:4" x14ac:dyDescent="0.25">
      <c r="A772">
        <v>1.0147221</v>
      </c>
      <c r="B772">
        <v>0.90531702999999997</v>
      </c>
      <c r="C772">
        <v>0.46601397</v>
      </c>
      <c r="D772">
        <v>7.6999999999999999E-2</v>
      </c>
    </row>
    <row r="773" spans="1:4" x14ac:dyDescent="0.25">
      <c r="A773">
        <v>1.0147170999999999</v>
      </c>
      <c r="B773">
        <v>0.90503286999999999</v>
      </c>
      <c r="C773">
        <v>0.46657332000000001</v>
      </c>
      <c r="D773">
        <v>7.7100000000000002E-2</v>
      </c>
    </row>
    <row r="774" spans="1:4" x14ac:dyDescent="0.25">
      <c r="A774">
        <v>1.0147120000000001</v>
      </c>
      <c r="B774">
        <v>0.90474836999999997</v>
      </c>
      <c r="C774">
        <v>0.46713249000000001</v>
      </c>
      <c r="D774">
        <v>7.7200000000000005E-2</v>
      </c>
    </row>
    <row r="775" spans="1:4" x14ac:dyDescent="0.25">
      <c r="A775">
        <v>1.014707</v>
      </c>
      <c r="B775">
        <v>0.90446351999999997</v>
      </c>
      <c r="C775">
        <v>0.46769148999999999</v>
      </c>
      <c r="D775">
        <v>7.7299999999999994E-2</v>
      </c>
    </row>
    <row r="776" spans="1:4" x14ac:dyDescent="0.25">
      <c r="A776">
        <v>1.014702</v>
      </c>
      <c r="B776">
        <v>0.90417833000000003</v>
      </c>
      <c r="C776">
        <v>0.46825031</v>
      </c>
      <c r="D776">
        <v>7.7399999999999997E-2</v>
      </c>
    </row>
    <row r="777" spans="1:4" x14ac:dyDescent="0.25">
      <c r="A777">
        <v>1.0146968999999999</v>
      </c>
      <c r="B777">
        <v>0.90389280999999999</v>
      </c>
      <c r="C777">
        <v>0.46880895</v>
      </c>
      <c r="D777">
        <v>7.7499999999999999E-2</v>
      </c>
    </row>
    <row r="778" spans="1:4" x14ac:dyDescent="0.25">
      <c r="A778">
        <v>1.0146918</v>
      </c>
      <c r="B778">
        <v>0.90360693999999997</v>
      </c>
      <c r="C778">
        <v>0.46936741999999998</v>
      </c>
      <c r="D778">
        <v>7.7600000000000002E-2</v>
      </c>
    </row>
    <row r="779" spans="1:4" x14ac:dyDescent="0.25">
      <c r="A779">
        <v>1.0146868</v>
      </c>
      <c r="B779">
        <v>0.90332071999999997</v>
      </c>
      <c r="C779">
        <v>0.4699257</v>
      </c>
      <c r="D779">
        <v>7.7700000000000005E-2</v>
      </c>
    </row>
    <row r="780" spans="1:4" x14ac:dyDescent="0.25">
      <c r="A780">
        <v>1.0146816999999999</v>
      </c>
      <c r="B780">
        <v>0.90303416999999997</v>
      </c>
      <c r="C780">
        <v>0.47048381</v>
      </c>
      <c r="D780">
        <v>7.7799999999999994E-2</v>
      </c>
    </row>
    <row r="781" spans="1:4" x14ac:dyDescent="0.25">
      <c r="A781">
        <v>1.0146766</v>
      </c>
      <c r="B781">
        <v>0.90274728000000004</v>
      </c>
      <c r="C781">
        <v>0.47104174999999998</v>
      </c>
      <c r="D781">
        <v>7.7899999999999997E-2</v>
      </c>
    </row>
    <row r="782" spans="1:4" x14ac:dyDescent="0.25">
      <c r="A782">
        <v>1.0146714999999999</v>
      </c>
      <c r="B782">
        <v>0.90246004000000002</v>
      </c>
      <c r="C782">
        <v>0.4715995</v>
      </c>
      <c r="D782">
        <v>7.8E-2</v>
      </c>
    </row>
    <row r="783" spans="1:4" x14ac:dyDescent="0.25">
      <c r="A783">
        <v>1.0146664999999999</v>
      </c>
      <c r="B783">
        <v>0.90217245999999995</v>
      </c>
      <c r="C783">
        <v>0.47215708000000001</v>
      </c>
      <c r="D783">
        <v>7.8100000000000003E-2</v>
      </c>
    </row>
    <row r="784" spans="1:4" x14ac:dyDescent="0.25">
      <c r="A784">
        <v>1.0146614</v>
      </c>
      <c r="B784">
        <v>0.90188455000000001</v>
      </c>
      <c r="C784">
        <v>0.47271447999999999</v>
      </c>
      <c r="D784">
        <v>7.8200000000000006E-2</v>
      </c>
    </row>
    <row r="785" spans="1:4" x14ac:dyDescent="0.25">
      <c r="A785">
        <v>1.0146563</v>
      </c>
      <c r="B785">
        <v>0.90159628999999997</v>
      </c>
      <c r="C785">
        <v>0.47327170000000002</v>
      </c>
      <c r="D785">
        <v>7.8299999999999995E-2</v>
      </c>
    </row>
    <row r="786" spans="1:4" x14ac:dyDescent="0.25">
      <c r="A786">
        <v>1.0146512000000001</v>
      </c>
      <c r="B786">
        <v>0.90130768999999999</v>
      </c>
      <c r="C786">
        <v>0.47382874000000003</v>
      </c>
      <c r="D786">
        <v>7.8399999999999997E-2</v>
      </c>
    </row>
    <row r="787" spans="1:4" x14ac:dyDescent="0.25">
      <c r="A787">
        <v>1.0146459999999999</v>
      </c>
      <c r="B787">
        <v>0.90101874999999998</v>
      </c>
      <c r="C787">
        <v>0.47438560000000002</v>
      </c>
      <c r="D787">
        <v>7.85E-2</v>
      </c>
    </row>
    <row r="788" spans="1:4" x14ac:dyDescent="0.25">
      <c r="A788">
        <v>1.0146409000000001</v>
      </c>
      <c r="B788">
        <v>0.90072947000000003</v>
      </c>
      <c r="C788">
        <v>0.47494227999999999</v>
      </c>
      <c r="D788">
        <v>7.8600000000000003E-2</v>
      </c>
    </row>
    <row r="789" spans="1:4" x14ac:dyDescent="0.25">
      <c r="A789">
        <v>1.0146358</v>
      </c>
      <c r="B789">
        <v>0.90043985000000004</v>
      </c>
      <c r="C789">
        <v>0.47549878000000001</v>
      </c>
      <c r="D789">
        <v>7.8700000000000006E-2</v>
      </c>
    </row>
    <row r="790" spans="1:4" x14ac:dyDescent="0.25">
      <c r="A790">
        <v>1.0146307000000001</v>
      </c>
      <c r="B790">
        <v>0.90014989000000001</v>
      </c>
      <c r="C790">
        <v>0.47605511</v>
      </c>
      <c r="D790">
        <v>7.8799999999999995E-2</v>
      </c>
    </row>
    <row r="791" spans="1:4" x14ac:dyDescent="0.25">
      <c r="A791">
        <v>1.0146255</v>
      </c>
      <c r="B791">
        <v>0.89985959000000004</v>
      </c>
      <c r="C791">
        <v>0.47661124999999999</v>
      </c>
      <c r="D791">
        <v>7.8899999999999998E-2</v>
      </c>
    </row>
    <row r="792" spans="1:4" x14ac:dyDescent="0.25">
      <c r="A792">
        <v>1.0146204000000001</v>
      </c>
      <c r="B792">
        <v>0.89956895000000003</v>
      </c>
      <c r="C792">
        <v>0.47716721000000001</v>
      </c>
      <c r="D792">
        <v>7.9000000000000001E-2</v>
      </c>
    </row>
    <row r="793" spans="1:4" x14ac:dyDescent="0.25">
      <c r="A793">
        <v>1.0146151999999999</v>
      </c>
      <c r="B793">
        <v>0.89927796999999998</v>
      </c>
      <c r="C793">
        <v>0.47772299000000001</v>
      </c>
      <c r="D793">
        <v>7.9100000000000004E-2</v>
      </c>
    </row>
    <row r="794" spans="1:4" x14ac:dyDescent="0.25">
      <c r="A794">
        <v>1.0146101000000001</v>
      </c>
      <c r="B794">
        <v>0.89898663999999995</v>
      </c>
      <c r="C794">
        <v>0.4782786</v>
      </c>
      <c r="D794">
        <v>7.9200000000000007E-2</v>
      </c>
    </row>
    <row r="795" spans="1:4" x14ac:dyDescent="0.25">
      <c r="A795">
        <v>1.0146048999999999</v>
      </c>
      <c r="B795">
        <v>0.89869498000000003</v>
      </c>
      <c r="C795">
        <v>0.47883402000000003</v>
      </c>
      <c r="D795">
        <v>7.9299999999999995E-2</v>
      </c>
    </row>
    <row r="796" spans="1:4" x14ac:dyDescent="0.25">
      <c r="A796">
        <v>1.0145998000000001</v>
      </c>
      <c r="B796">
        <v>0.89840297999999996</v>
      </c>
      <c r="C796">
        <v>0.47938925999999998</v>
      </c>
      <c r="D796">
        <v>7.9399999999999998E-2</v>
      </c>
    </row>
    <row r="797" spans="1:4" x14ac:dyDescent="0.25">
      <c r="A797">
        <v>1.0145945999999999</v>
      </c>
      <c r="B797">
        <v>0.89811063999999996</v>
      </c>
      <c r="C797">
        <v>0.47994431999999998</v>
      </c>
      <c r="D797">
        <v>7.9500000000000001E-2</v>
      </c>
    </row>
    <row r="798" spans="1:4" x14ac:dyDescent="0.25">
      <c r="A798">
        <v>1.0145894</v>
      </c>
      <c r="B798">
        <v>0.89781796000000003</v>
      </c>
      <c r="C798">
        <v>0.48049919000000002</v>
      </c>
      <c r="D798">
        <v>7.9600000000000004E-2</v>
      </c>
    </row>
    <row r="799" spans="1:4" x14ac:dyDescent="0.25">
      <c r="A799">
        <v>1.0145842</v>
      </c>
      <c r="B799">
        <v>0.89752494000000005</v>
      </c>
      <c r="C799">
        <v>0.48105388999999998</v>
      </c>
      <c r="D799">
        <v>7.9699999999999993E-2</v>
      </c>
    </row>
    <row r="800" spans="1:4" x14ac:dyDescent="0.25">
      <c r="A800">
        <v>1.0145789999999999</v>
      </c>
      <c r="B800">
        <v>0.89723158000000003</v>
      </c>
      <c r="C800">
        <v>0.48160839999999999</v>
      </c>
      <c r="D800">
        <v>7.9799999999999996E-2</v>
      </c>
    </row>
    <row r="801" spans="1:4" x14ac:dyDescent="0.25">
      <c r="A801">
        <v>1.0145738</v>
      </c>
      <c r="B801">
        <v>0.89693789000000002</v>
      </c>
      <c r="C801">
        <v>0.48216273999999998</v>
      </c>
      <c r="D801">
        <v>7.9899999999999999E-2</v>
      </c>
    </row>
    <row r="802" spans="1:4" x14ac:dyDescent="0.25">
      <c r="A802">
        <v>1.0145686</v>
      </c>
      <c r="B802">
        <v>0.89664385000000002</v>
      </c>
      <c r="C802">
        <v>0.48271689000000001</v>
      </c>
      <c r="D802">
        <v>0.08</v>
      </c>
    </row>
    <row r="803" spans="1:4" x14ac:dyDescent="0.25">
      <c r="A803">
        <v>1.0145633999999999</v>
      </c>
      <c r="B803">
        <v>0.89634946999999998</v>
      </c>
      <c r="C803">
        <v>0.48327084999999997</v>
      </c>
      <c r="D803">
        <v>8.0100000000000005E-2</v>
      </c>
    </row>
    <row r="804" spans="1:4" x14ac:dyDescent="0.25">
      <c r="A804">
        <v>1.0145582</v>
      </c>
      <c r="B804">
        <v>0.89605475999999995</v>
      </c>
      <c r="C804">
        <v>0.48382463999999997</v>
      </c>
      <c r="D804">
        <v>8.0199999999999994E-2</v>
      </c>
    </row>
    <row r="805" spans="1:4" x14ac:dyDescent="0.25">
      <c r="A805">
        <v>1.014553</v>
      </c>
      <c r="B805">
        <v>0.89575970999999999</v>
      </c>
      <c r="C805">
        <v>0.48437824000000002</v>
      </c>
      <c r="D805">
        <v>8.0299999999999996E-2</v>
      </c>
    </row>
    <row r="806" spans="1:4" x14ac:dyDescent="0.25">
      <c r="A806">
        <v>1.0145478000000001</v>
      </c>
      <c r="B806">
        <v>0.89546431999999998</v>
      </c>
      <c r="C806">
        <v>0.48493165999999999</v>
      </c>
      <c r="D806">
        <v>8.0399999999999999E-2</v>
      </c>
    </row>
    <row r="807" spans="1:4" x14ac:dyDescent="0.25">
      <c r="A807">
        <v>1.0145424999999999</v>
      </c>
      <c r="B807">
        <v>0.89516859000000004</v>
      </c>
      <c r="C807">
        <v>0.48548489</v>
      </c>
      <c r="D807">
        <v>8.0500000000000002E-2</v>
      </c>
    </row>
    <row r="808" spans="1:4" x14ac:dyDescent="0.25">
      <c r="A808">
        <v>1.0145373</v>
      </c>
      <c r="B808">
        <v>0.89487251999999995</v>
      </c>
      <c r="C808">
        <v>0.48603795</v>
      </c>
      <c r="D808">
        <v>8.0600000000000005E-2</v>
      </c>
    </row>
    <row r="809" spans="1:4" x14ac:dyDescent="0.25">
      <c r="A809">
        <v>1.0145321</v>
      </c>
      <c r="B809">
        <v>0.89457611000000004</v>
      </c>
      <c r="C809">
        <v>0.48659080999999998</v>
      </c>
      <c r="D809">
        <v>8.0699999999999994E-2</v>
      </c>
    </row>
    <row r="810" spans="1:4" x14ac:dyDescent="0.25">
      <c r="A810">
        <v>1.0145268000000001</v>
      </c>
      <c r="B810">
        <v>0.89427935999999997</v>
      </c>
      <c r="C810">
        <v>0.48714350000000001</v>
      </c>
      <c r="D810">
        <v>8.0799999999999997E-2</v>
      </c>
    </row>
    <row r="811" spans="1:4" x14ac:dyDescent="0.25">
      <c r="A811">
        <v>1.0145215999999999</v>
      </c>
      <c r="B811">
        <v>0.89398228000000002</v>
      </c>
      <c r="C811">
        <v>0.48769600000000002</v>
      </c>
      <c r="D811">
        <v>8.09E-2</v>
      </c>
    </row>
    <row r="812" spans="1:4" x14ac:dyDescent="0.25">
      <c r="A812">
        <v>1.0145162999999999</v>
      </c>
      <c r="B812">
        <v>0.89368486000000003</v>
      </c>
      <c r="C812">
        <v>0.48824831000000002</v>
      </c>
      <c r="D812">
        <v>8.1000000000000003E-2</v>
      </c>
    </row>
    <row r="813" spans="1:4" x14ac:dyDescent="0.25">
      <c r="A813">
        <v>1.0145109999999999</v>
      </c>
      <c r="B813">
        <v>0.89338709999999999</v>
      </c>
      <c r="C813">
        <v>0.48880044</v>
      </c>
      <c r="D813">
        <v>8.1100000000000005E-2</v>
      </c>
    </row>
    <row r="814" spans="1:4" x14ac:dyDescent="0.25">
      <c r="A814">
        <v>1.0145058</v>
      </c>
      <c r="B814">
        <v>0.89308900000000002</v>
      </c>
      <c r="C814">
        <v>0.48935239000000003</v>
      </c>
      <c r="D814">
        <v>8.1199999999999994E-2</v>
      </c>
    </row>
    <row r="815" spans="1:4" x14ac:dyDescent="0.25">
      <c r="A815">
        <v>1.0145005</v>
      </c>
      <c r="B815">
        <v>0.89279056999999995</v>
      </c>
      <c r="C815">
        <v>0.48990414999999998</v>
      </c>
      <c r="D815">
        <v>8.1299999999999997E-2</v>
      </c>
    </row>
    <row r="816" spans="1:4" x14ac:dyDescent="0.25">
      <c r="A816">
        <v>1.0144952</v>
      </c>
      <c r="B816">
        <v>0.89249179999999995</v>
      </c>
      <c r="C816">
        <v>0.49045572999999998</v>
      </c>
      <c r="D816">
        <v>8.14E-2</v>
      </c>
    </row>
    <row r="817" spans="1:4" x14ac:dyDescent="0.25">
      <c r="A817">
        <v>1.0144899000000001</v>
      </c>
      <c r="B817">
        <v>0.89219269000000001</v>
      </c>
      <c r="C817">
        <v>0.49100712000000002</v>
      </c>
      <c r="D817">
        <v>8.1500000000000003E-2</v>
      </c>
    </row>
    <row r="818" spans="1:4" x14ac:dyDescent="0.25">
      <c r="A818">
        <v>1.0144846000000001</v>
      </c>
      <c r="B818">
        <v>0.89189324000000003</v>
      </c>
      <c r="C818">
        <v>0.49155831999999999</v>
      </c>
      <c r="D818">
        <v>8.1600000000000006E-2</v>
      </c>
    </row>
    <row r="819" spans="1:4" x14ac:dyDescent="0.25">
      <c r="A819">
        <v>1.0144793000000001</v>
      </c>
      <c r="B819">
        <v>0.89159345000000001</v>
      </c>
      <c r="C819">
        <v>0.49210934000000001</v>
      </c>
      <c r="D819">
        <v>8.1699999999999995E-2</v>
      </c>
    </row>
    <row r="820" spans="1:4" x14ac:dyDescent="0.25">
      <c r="A820">
        <v>1.0144740000000001</v>
      </c>
      <c r="B820">
        <v>0.89129332999999999</v>
      </c>
      <c r="C820">
        <v>0.49266017000000001</v>
      </c>
      <c r="D820">
        <v>8.1799999999999998E-2</v>
      </c>
    </row>
    <row r="821" spans="1:4" x14ac:dyDescent="0.25">
      <c r="A821">
        <v>1.0144686999999999</v>
      </c>
      <c r="B821">
        <v>0.89099287000000005</v>
      </c>
      <c r="C821">
        <v>0.49321081999999999</v>
      </c>
      <c r="D821">
        <v>8.1900000000000001E-2</v>
      </c>
    </row>
    <row r="822" spans="1:4" x14ac:dyDescent="0.25">
      <c r="A822">
        <v>1.0144633999999999</v>
      </c>
      <c r="B822">
        <v>0.89069208</v>
      </c>
      <c r="C822">
        <v>0.49376128000000002</v>
      </c>
      <c r="D822">
        <v>8.2000000000000003E-2</v>
      </c>
    </row>
    <row r="823" spans="1:4" x14ac:dyDescent="0.25">
      <c r="A823">
        <v>1.0144580000000001</v>
      </c>
      <c r="B823">
        <v>0.89039095000000001</v>
      </c>
      <c r="C823">
        <v>0.49431154999999999</v>
      </c>
      <c r="D823">
        <v>8.2100000000000006E-2</v>
      </c>
    </row>
    <row r="824" spans="1:4" x14ac:dyDescent="0.25">
      <c r="A824">
        <v>1.0144527000000001</v>
      </c>
      <c r="B824">
        <v>0.89008947999999999</v>
      </c>
      <c r="C824">
        <v>0.49486163999999999</v>
      </c>
      <c r="D824">
        <v>8.2199999999999995E-2</v>
      </c>
    </row>
    <row r="825" spans="1:4" x14ac:dyDescent="0.25">
      <c r="A825">
        <v>1.0144474000000001</v>
      </c>
      <c r="B825">
        <v>0.88978767000000003</v>
      </c>
      <c r="C825">
        <v>0.49541153999999998</v>
      </c>
      <c r="D825">
        <v>8.2299999999999998E-2</v>
      </c>
    </row>
    <row r="826" spans="1:4" x14ac:dyDescent="0.25">
      <c r="A826">
        <v>1.0144420000000001</v>
      </c>
      <c r="B826">
        <v>0.88948552999999997</v>
      </c>
      <c r="C826">
        <v>0.49596125000000002</v>
      </c>
      <c r="D826">
        <v>8.2400000000000001E-2</v>
      </c>
    </row>
    <row r="827" spans="1:4" x14ac:dyDescent="0.25">
      <c r="A827">
        <v>1.0144367000000001</v>
      </c>
      <c r="B827">
        <v>0.88918304999999997</v>
      </c>
      <c r="C827">
        <v>0.49651076999999999</v>
      </c>
      <c r="D827">
        <v>8.2500000000000004E-2</v>
      </c>
    </row>
    <row r="828" spans="1:4" x14ac:dyDescent="0.25">
      <c r="A828">
        <v>1.0144313</v>
      </c>
      <c r="B828">
        <v>0.88888023999999999</v>
      </c>
      <c r="C828">
        <v>0.49706011</v>
      </c>
      <c r="D828">
        <v>8.2600000000000007E-2</v>
      </c>
    </row>
    <row r="829" spans="1:4" x14ac:dyDescent="0.25">
      <c r="A829">
        <v>1.014426</v>
      </c>
      <c r="B829">
        <v>0.88857708999999996</v>
      </c>
      <c r="C829">
        <v>0.49760926</v>
      </c>
      <c r="D829">
        <v>8.2699999999999996E-2</v>
      </c>
    </row>
    <row r="830" spans="1:4" x14ac:dyDescent="0.25">
      <c r="A830">
        <v>1.0144206</v>
      </c>
      <c r="B830">
        <v>0.8882736</v>
      </c>
      <c r="C830">
        <v>0.49815821999999998</v>
      </c>
      <c r="D830">
        <v>8.2799999999999999E-2</v>
      </c>
    </row>
    <row r="831" spans="1:4" x14ac:dyDescent="0.25">
      <c r="A831">
        <v>1.0144152</v>
      </c>
      <c r="B831">
        <v>0.88796978000000004</v>
      </c>
      <c r="C831">
        <v>0.49870699000000002</v>
      </c>
      <c r="D831">
        <v>8.2900000000000001E-2</v>
      </c>
    </row>
    <row r="832" spans="1:4" x14ac:dyDescent="0.25">
      <c r="A832">
        <v>1.0144097999999999</v>
      </c>
      <c r="B832">
        <v>0.88766562000000004</v>
      </c>
      <c r="C832">
        <v>0.49925556999999998</v>
      </c>
      <c r="D832">
        <v>8.3000000000000004E-2</v>
      </c>
    </row>
    <row r="833" spans="1:4" x14ac:dyDescent="0.25">
      <c r="A833">
        <v>1.0144044999999999</v>
      </c>
      <c r="B833">
        <v>0.88736112</v>
      </c>
      <c r="C833">
        <v>0.49980396999999999</v>
      </c>
      <c r="D833">
        <v>8.3099999999999993E-2</v>
      </c>
    </row>
    <row r="834" spans="1:4" x14ac:dyDescent="0.25">
      <c r="A834">
        <v>1.0143991000000001</v>
      </c>
      <c r="B834">
        <v>0.88705628999999997</v>
      </c>
      <c r="C834">
        <v>0.50035216999999998</v>
      </c>
      <c r="D834">
        <v>8.3199999999999996E-2</v>
      </c>
    </row>
    <row r="835" spans="1:4" x14ac:dyDescent="0.25">
      <c r="A835">
        <v>1.0143937000000001</v>
      </c>
      <c r="B835">
        <v>0.88675113000000005</v>
      </c>
      <c r="C835">
        <v>0.50090018999999997</v>
      </c>
      <c r="D835">
        <v>8.3299999999999999E-2</v>
      </c>
    </row>
    <row r="836" spans="1:4" x14ac:dyDescent="0.25">
      <c r="A836">
        <v>1.0143883</v>
      </c>
      <c r="B836">
        <v>0.88644562999999998</v>
      </c>
      <c r="C836">
        <v>0.50144801999999999</v>
      </c>
      <c r="D836">
        <v>8.3400000000000002E-2</v>
      </c>
    </row>
    <row r="837" spans="1:4" x14ac:dyDescent="0.25">
      <c r="A837">
        <v>1.0143829</v>
      </c>
      <c r="B837">
        <v>0.88613978999999998</v>
      </c>
      <c r="C837">
        <v>0.50199565000000002</v>
      </c>
      <c r="D837">
        <v>8.3500000000000005E-2</v>
      </c>
    </row>
    <row r="838" spans="1:4" x14ac:dyDescent="0.25">
      <c r="A838">
        <v>1.0143774999999999</v>
      </c>
      <c r="B838">
        <v>0.88583361999999999</v>
      </c>
      <c r="C838">
        <v>0.50254310000000002</v>
      </c>
      <c r="D838">
        <v>8.3599999999999994E-2</v>
      </c>
    </row>
    <row r="839" spans="1:4" x14ac:dyDescent="0.25">
      <c r="A839">
        <v>1.0143720000000001</v>
      </c>
      <c r="B839">
        <v>0.88552710999999995</v>
      </c>
      <c r="C839">
        <v>0.50309035999999996</v>
      </c>
      <c r="D839">
        <v>8.3699999999999997E-2</v>
      </c>
    </row>
    <row r="840" spans="1:4" x14ac:dyDescent="0.25">
      <c r="A840">
        <v>1.0143666</v>
      </c>
      <c r="B840">
        <v>0.88522027000000003</v>
      </c>
      <c r="C840">
        <v>0.50363743000000005</v>
      </c>
      <c r="D840">
        <v>8.3799999999999999E-2</v>
      </c>
    </row>
    <row r="841" spans="1:4" x14ac:dyDescent="0.25">
      <c r="A841">
        <v>1.0143612</v>
      </c>
      <c r="B841">
        <v>0.88491310000000001</v>
      </c>
      <c r="C841">
        <v>0.50418430000000003</v>
      </c>
      <c r="D841">
        <v>8.3900000000000002E-2</v>
      </c>
    </row>
    <row r="842" spans="1:4" x14ac:dyDescent="0.25">
      <c r="A842">
        <v>1.0143557000000001</v>
      </c>
      <c r="B842">
        <v>0.88460559000000005</v>
      </c>
      <c r="C842">
        <v>0.50473098999999999</v>
      </c>
      <c r="D842">
        <v>8.4000000000000005E-2</v>
      </c>
    </row>
    <row r="843" spans="1:4" x14ac:dyDescent="0.25">
      <c r="A843">
        <v>1.0143503</v>
      </c>
      <c r="B843">
        <v>0.88429774000000005</v>
      </c>
      <c r="C843">
        <v>0.50527747999999995</v>
      </c>
      <c r="D843">
        <v>8.4099999999999994E-2</v>
      </c>
    </row>
    <row r="844" spans="1:4" x14ac:dyDescent="0.25">
      <c r="A844">
        <v>1.0143449</v>
      </c>
      <c r="B844">
        <v>0.88398955999999995</v>
      </c>
      <c r="C844">
        <v>0.50582379</v>
      </c>
      <c r="D844">
        <v>8.4199999999999997E-2</v>
      </c>
    </row>
    <row r="845" spans="1:4" x14ac:dyDescent="0.25">
      <c r="A845">
        <v>1.0143393999999999</v>
      </c>
      <c r="B845">
        <v>0.88368104999999997</v>
      </c>
      <c r="C845">
        <v>0.50636990000000004</v>
      </c>
      <c r="D845">
        <v>8.43E-2</v>
      </c>
    </row>
    <row r="846" spans="1:4" x14ac:dyDescent="0.25">
      <c r="A846">
        <v>1.0143339</v>
      </c>
      <c r="B846">
        <v>0.88337220000000005</v>
      </c>
      <c r="C846">
        <v>0.50691582000000002</v>
      </c>
      <c r="D846">
        <v>8.4400000000000003E-2</v>
      </c>
    </row>
    <row r="847" spans="1:4" x14ac:dyDescent="0.25">
      <c r="A847">
        <v>1.0143285</v>
      </c>
      <c r="B847">
        <v>0.88306300999999998</v>
      </c>
      <c r="C847">
        <v>0.50746155000000004</v>
      </c>
      <c r="D847">
        <v>8.4500000000000006E-2</v>
      </c>
    </row>
    <row r="848" spans="1:4" x14ac:dyDescent="0.25">
      <c r="A848">
        <v>1.0143230000000001</v>
      </c>
      <c r="B848">
        <v>0.88275349999999997</v>
      </c>
      <c r="C848">
        <v>0.50800708999999999</v>
      </c>
      <c r="D848">
        <v>8.4599999999999995E-2</v>
      </c>
    </row>
    <row r="849" spans="1:4" x14ac:dyDescent="0.25">
      <c r="A849">
        <v>1.0143175</v>
      </c>
      <c r="B849">
        <v>0.88244365000000002</v>
      </c>
      <c r="C849">
        <v>0.50855243000000006</v>
      </c>
      <c r="D849">
        <v>8.4699999999999998E-2</v>
      </c>
    </row>
    <row r="850" spans="1:4" x14ac:dyDescent="0.25">
      <c r="A850">
        <v>1.0143120999999999</v>
      </c>
      <c r="B850">
        <v>0.88213346000000004</v>
      </c>
      <c r="C850">
        <v>0.50909758000000005</v>
      </c>
      <c r="D850">
        <v>8.48E-2</v>
      </c>
    </row>
    <row r="851" spans="1:4" x14ac:dyDescent="0.25">
      <c r="A851">
        <v>1.0143066000000001</v>
      </c>
      <c r="B851">
        <v>0.88182294000000006</v>
      </c>
      <c r="C851">
        <v>0.50964253999999998</v>
      </c>
      <c r="D851">
        <v>8.4900000000000003E-2</v>
      </c>
    </row>
    <row r="852" spans="1:4" x14ac:dyDescent="0.25">
      <c r="A852">
        <v>1.0143011</v>
      </c>
      <c r="B852">
        <v>0.88151208999999997</v>
      </c>
      <c r="C852">
        <v>0.51018730999999995</v>
      </c>
      <c r="D852">
        <v>8.5000000000000006E-2</v>
      </c>
    </row>
    <row r="853" spans="1:4" x14ac:dyDescent="0.25">
      <c r="A853">
        <v>1.0142956000000001</v>
      </c>
      <c r="B853">
        <v>0.88120091</v>
      </c>
      <c r="C853">
        <v>0.51073188000000003</v>
      </c>
      <c r="D853">
        <v>8.5099999999999995E-2</v>
      </c>
    </row>
    <row r="854" spans="1:4" x14ac:dyDescent="0.25">
      <c r="A854">
        <v>1.0142901</v>
      </c>
      <c r="B854">
        <v>0.88088938999999999</v>
      </c>
      <c r="C854">
        <v>0.51127626000000004</v>
      </c>
      <c r="D854">
        <v>8.5199999999999998E-2</v>
      </c>
    </row>
    <row r="855" spans="1:4" x14ac:dyDescent="0.25">
      <c r="A855">
        <v>1.0142846000000001</v>
      </c>
      <c r="B855">
        <v>0.88057753999999999</v>
      </c>
      <c r="C855">
        <v>0.51182044999999998</v>
      </c>
      <c r="D855">
        <v>8.5300000000000001E-2</v>
      </c>
    </row>
    <row r="856" spans="1:4" x14ac:dyDescent="0.25">
      <c r="A856">
        <v>1.0142789999999999</v>
      </c>
      <c r="B856">
        <v>0.88026534999999995</v>
      </c>
      <c r="C856">
        <v>0.51236444999999997</v>
      </c>
      <c r="D856">
        <v>8.5400000000000004E-2</v>
      </c>
    </row>
    <row r="857" spans="1:4" x14ac:dyDescent="0.25">
      <c r="A857">
        <v>1.0142735000000001</v>
      </c>
      <c r="B857">
        <v>0.87995283000000002</v>
      </c>
      <c r="C857">
        <v>0.51290824999999995</v>
      </c>
      <c r="D857">
        <v>8.5500000000000007E-2</v>
      </c>
    </row>
    <row r="858" spans="1:4" x14ac:dyDescent="0.25">
      <c r="A858">
        <v>1.0142679999999999</v>
      </c>
      <c r="B858">
        <v>0.87963997999999999</v>
      </c>
      <c r="C858">
        <v>0.51345185000000004</v>
      </c>
      <c r="D858">
        <v>8.5599999999999996E-2</v>
      </c>
    </row>
    <row r="859" spans="1:4" x14ac:dyDescent="0.25">
      <c r="A859">
        <v>1.0142625000000001</v>
      </c>
      <c r="B859">
        <v>0.87932679999999996</v>
      </c>
      <c r="C859">
        <v>0.51399525999999995</v>
      </c>
      <c r="D859">
        <v>8.5699999999999998E-2</v>
      </c>
    </row>
    <row r="860" spans="1:4" x14ac:dyDescent="0.25">
      <c r="A860">
        <v>1.0142568999999999</v>
      </c>
      <c r="B860">
        <v>0.87901328000000001</v>
      </c>
      <c r="C860">
        <v>0.51453848000000002</v>
      </c>
      <c r="D860">
        <v>8.5800000000000001E-2</v>
      </c>
    </row>
    <row r="861" spans="1:4" x14ac:dyDescent="0.25">
      <c r="A861">
        <v>1.0142514</v>
      </c>
      <c r="B861">
        <v>0.87869942999999995</v>
      </c>
      <c r="C861">
        <v>0.51508149999999997</v>
      </c>
      <c r="D861">
        <v>8.5900000000000004E-2</v>
      </c>
    </row>
    <row r="862" spans="1:4" x14ac:dyDescent="0.25">
      <c r="A862">
        <v>1.0142458000000001</v>
      </c>
      <c r="B862">
        <v>0.87838525000000001</v>
      </c>
      <c r="C862">
        <v>0.51562432999999996</v>
      </c>
      <c r="D862">
        <v>8.5999999999999993E-2</v>
      </c>
    </row>
    <row r="863" spans="1:4" x14ac:dyDescent="0.25">
      <c r="A863">
        <v>1.0142403</v>
      </c>
      <c r="B863">
        <v>0.87807073000000002</v>
      </c>
      <c r="C863">
        <v>0.51616695999999995</v>
      </c>
      <c r="D863">
        <v>8.6099999999999996E-2</v>
      </c>
    </row>
    <row r="864" spans="1:4" x14ac:dyDescent="0.25">
      <c r="A864">
        <v>1.0142347</v>
      </c>
      <c r="B864">
        <v>0.87775588999999998</v>
      </c>
      <c r="C864">
        <v>0.51670939999999999</v>
      </c>
      <c r="D864">
        <v>8.6199999999999999E-2</v>
      </c>
    </row>
    <row r="865" spans="1:4" x14ac:dyDescent="0.25">
      <c r="A865">
        <v>1.0142291000000001</v>
      </c>
      <c r="B865">
        <v>0.87744071000000001</v>
      </c>
      <c r="C865">
        <v>0.51725164000000001</v>
      </c>
      <c r="D865">
        <v>8.6300000000000002E-2</v>
      </c>
    </row>
    <row r="866" spans="1:4" x14ac:dyDescent="0.25">
      <c r="A866">
        <v>1.0142236</v>
      </c>
      <c r="B866">
        <v>0.87712520000000005</v>
      </c>
      <c r="C866">
        <v>0.51779368999999997</v>
      </c>
      <c r="D866">
        <v>8.6400000000000005E-2</v>
      </c>
    </row>
    <row r="867" spans="1:4" x14ac:dyDescent="0.25">
      <c r="A867">
        <v>1.0142180000000001</v>
      </c>
      <c r="B867">
        <v>0.87680935000000004</v>
      </c>
      <c r="C867">
        <v>0.51833554000000004</v>
      </c>
      <c r="D867">
        <v>8.6499999999999994E-2</v>
      </c>
    </row>
    <row r="868" spans="1:4" x14ac:dyDescent="0.25">
      <c r="A868">
        <v>1.0142123999999999</v>
      </c>
      <c r="B868">
        <v>0.87649317999999998</v>
      </c>
      <c r="C868">
        <v>0.51887718999999999</v>
      </c>
      <c r="D868">
        <v>8.6599999999999996E-2</v>
      </c>
    </row>
    <row r="869" spans="1:4" x14ac:dyDescent="0.25">
      <c r="A869">
        <v>1.0142068</v>
      </c>
      <c r="B869">
        <v>0.87617666999999999</v>
      </c>
      <c r="C869">
        <v>0.51941864999999998</v>
      </c>
      <c r="D869">
        <v>8.6699999999999999E-2</v>
      </c>
    </row>
    <row r="870" spans="1:4" x14ac:dyDescent="0.25">
      <c r="A870">
        <v>1.0142012</v>
      </c>
      <c r="B870">
        <v>0.87585983999999995</v>
      </c>
      <c r="C870">
        <v>0.51995990999999997</v>
      </c>
      <c r="D870">
        <v>8.6800000000000002E-2</v>
      </c>
    </row>
    <row r="871" spans="1:4" x14ac:dyDescent="0.25">
      <c r="A871">
        <v>1.0141956000000001</v>
      </c>
      <c r="B871">
        <v>0.87554266999999997</v>
      </c>
      <c r="C871">
        <v>0.52050096999999995</v>
      </c>
      <c r="D871">
        <v>8.6900000000000005E-2</v>
      </c>
    </row>
    <row r="872" spans="1:4" x14ac:dyDescent="0.25">
      <c r="A872">
        <v>1.0141899999999999</v>
      </c>
      <c r="B872">
        <v>0.87522517</v>
      </c>
      <c r="C872">
        <v>0.52104183999999998</v>
      </c>
      <c r="D872">
        <v>8.6999999999999994E-2</v>
      </c>
    </row>
    <row r="873" spans="1:4" x14ac:dyDescent="0.25">
      <c r="A873">
        <v>1.0141844</v>
      </c>
      <c r="B873">
        <v>0.87490734000000003</v>
      </c>
      <c r="C873">
        <v>0.52158251</v>
      </c>
      <c r="D873">
        <v>8.7099999999999997E-2</v>
      </c>
    </row>
    <row r="874" spans="1:4" x14ac:dyDescent="0.25">
      <c r="A874">
        <v>1.0141787</v>
      </c>
      <c r="B874">
        <v>0.87458917000000003</v>
      </c>
      <c r="C874">
        <v>0.52212298000000001</v>
      </c>
      <c r="D874">
        <v>8.72E-2</v>
      </c>
    </row>
    <row r="875" spans="1:4" x14ac:dyDescent="0.25">
      <c r="A875">
        <v>1.0141731</v>
      </c>
      <c r="B875">
        <v>0.87427067999999997</v>
      </c>
      <c r="C875">
        <v>0.52266325999999996</v>
      </c>
      <c r="D875">
        <v>8.7300000000000003E-2</v>
      </c>
    </row>
    <row r="876" spans="1:4" x14ac:dyDescent="0.25">
      <c r="A876">
        <v>1.0141675000000001</v>
      </c>
      <c r="B876">
        <v>0.87395184999999997</v>
      </c>
      <c r="C876">
        <v>0.52320332999999997</v>
      </c>
      <c r="D876">
        <v>8.7400000000000005E-2</v>
      </c>
    </row>
    <row r="877" spans="1:4" x14ac:dyDescent="0.25">
      <c r="A877">
        <v>1.0141618999999999</v>
      </c>
      <c r="B877">
        <v>0.87363270000000004</v>
      </c>
      <c r="C877">
        <v>0.52374321000000001</v>
      </c>
      <c r="D877">
        <v>8.7499999999999994E-2</v>
      </c>
    </row>
    <row r="878" spans="1:4" x14ac:dyDescent="0.25">
      <c r="A878">
        <v>1.0141562</v>
      </c>
      <c r="B878">
        <v>0.87331320999999995</v>
      </c>
      <c r="C878">
        <v>0.52428288999999995</v>
      </c>
      <c r="D878">
        <v>8.7599999999999997E-2</v>
      </c>
    </row>
    <row r="879" spans="1:4" x14ac:dyDescent="0.25">
      <c r="A879">
        <v>1.0141506</v>
      </c>
      <c r="B879">
        <v>0.87299340000000003</v>
      </c>
      <c r="C879">
        <v>0.52482236999999998</v>
      </c>
      <c r="D879">
        <v>8.77E-2</v>
      </c>
    </row>
    <row r="880" spans="1:4" x14ac:dyDescent="0.25">
      <c r="A880">
        <v>1.0141449</v>
      </c>
      <c r="B880">
        <v>0.87267324999999996</v>
      </c>
      <c r="C880">
        <v>0.52536165999999995</v>
      </c>
      <c r="D880">
        <v>8.7800000000000003E-2</v>
      </c>
    </row>
    <row r="881" spans="1:4" x14ac:dyDescent="0.25">
      <c r="A881">
        <v>1.0141392</v>
      </c>
      <c r="B881">
        <v>0.87235277</v>
      </c>
      <c r="C881">
        <v>0.52590073999999998</v>
      </c>
      <c r="D881">
        <v>8.7900000000000006E-2</v>
      </c>
    </row>
    <row r="882" spans="1:4" x14ac:dyDescent="0.25">
      <c r="A882">
        <v>1.0141336000000001</v>
      </c>
      <c r="B882">
        <v>0.87203196000000005</v>
      </c>
      <c r="C882">
        <v>0.52643963000000005</v>
      </c>
      <c r="D882">
        <v>8.7999999999999995E-2</v>
      </c>
    </row>
    <row r="883" spans="1:4" x14ac:dyDescent="0.25">
      <c r="A883">
        <v>1.0141279000000001</v>
      </c>
      <c r="B883">
        <v>0.87171083000000005</v>
      </c>
      <c r="C883">
        <v>0.52697830999999995</v>
      </c>
      <c r="D883">
        <v>8.8099999999999998E-2</v>
      </c>
    </row>
    <row r="884" spans="1:4" x14ac:dyDescent="0.25">
      <c r="A884">
        <v>1.0141222000000001</v>
      </c>
      <c r="B884">
        <v>0.87138936</v>
      </c>
      <c r="C884">
        <v>0.52751680000000001</v>
      </c>
      <c r="D884">
        <v>8.8200000000000001E-2</v>
      </c>
    </row>
    <row r="885" spans="1:4" x14ac:dyDescent="0.25">
      <c r="A885">
        <v>1.0141165000000001</v>
      </c>
      <c r="B885">
        <v>0.87106755999999996</v>
      </c>
      <c r="C885">
        <v>0.52805508999999995</v>
      </c>
      <c r="D885">
        <v>8.8300000000000003E-2</v>
      </c>
    </row>
    <row r="886" spans="1:4" x14ac:dyDescent="0.25">
      <c r="A886">
        <v>1.0141108999999999</v>
      </c>
      <c r="B886">
        <v>0.87074543000000004</v>
      </c>
      <c r="C886">
        <v>0.52859318</v>
      </c>
      <c r="D886">
        <v>8.8400000000000006E-2</v>
      </c>
    </row>
    <row r="887" spans="1:4" x14ac:dyDescent="0.25">
      <c r="A887">
        <v>1.0141051999999999</v>
      </c>
      <c r="B887">
        <v>0.87042297999999996</v>
      </c>
      <c r="C887">
        <v>0.52913105999999999</v>
      </c>
      <c r="D887">
        <v>8.8499999999999995E-2</v>
      </c>
    </row>
    <row r="888" spans="1:4" x14ac:dyDescent="0.25">
      <c r="A888">
        <v>1.0140994999999999</v>
      </c>
      <c r="B888">
        <v>0.87010019000000005</v>
      </c>
      <c r="C888">
        <v>0.52966875000000002</v>
      </c>
      <c r="D888">
        <v>8.8599999999999998E-2</v>
      </c>
    </row>
    <row r="889" spans="1:4" x14ac:dyDescent="0.25">
      <c r="A889">
        <v>1.0140937999999999</v>
      </c>
      <c r="B889">
        <v>0.86977707000000004</v>
      </c>
      <c r="C889">
        <v>0.53020624000000005</v>
      </c>
      <c r="D889">
        <v>8.8700000000000001E-2</v>
      </c>
    </row>
    <row r="890" spans="1:4" x14ac:dyDescent="0.25">
      <c r="A890">
        <v>1.0140880000000001</v>
      </c>
      <c r="B890">
        <v>0.86945362999999998</v>
      </c>
      <c r="C890">
        <v>0.53074352000000002</v>
      </c>
      <c r="D890">
        <v>8.8800000000000004E-2</v>
      </c>
    </row>
    <row r="891" spans="1:4" x14ac:dyDescent="0.25">
      <c r="A891">
        <v>1.0140823000000001</v>
      </c>
      <c r="B891">
        <v>0.86912986000000003</v>
      </c>
      <c r="C891">
        <v>0.53128061000000004</v>
      </c>
      <c r="D891">
        <v>8.8900000000000007E-2</v>
      </c>
    </row>
    <row r="892" spans="1:4" x14ac:dyDescent="0.25">
      <c r="A892">
        <v>1.0140766000000001</v>
      </c>
      <c r="B892">
        <v>0.86880575000000004</v>
      </c>
      <c r="C892">
        <v>0.53181749</v>
      </c>
      <c r="D892">
        <v>8.8999999999999996E-2</v>
      </c>
    </row>
    <row r="893" spans="1:4" x14ac:dyDescent="0.25">
      <c r="A893">
        <v>1.0140709000000001</v>
      </c>
      <c r="B893">
        <v>0.86848132</v>
      </c>
      <c r="C893">
        <v>0.53235416999999996</v>
      </c>
      <c r="D893">
        <v>8.9099999999999999E-2</v>
      </c>
    </row>
    <row r="894" spans="1:4" x14ac:dyDescent="0.25">
      <c r="A894">
        <v>1.0140651000000001</v>
      </c>
      <c r="B894">
        <v>0.86815655999999997</v>
      </c>
      <c r="C894">
        <v>0.53289065999999996</v>
      </c>
      <c r="D894">
        <v>8.9200000000000002E-2</v>
      </c>
    </row>
    <row r="895" spans="1:4" x14ac:dyDescent="0.25">
      <c r="A895">
        <v>1.0140594000000001</v>
      </c>
      <c r="B895">
        <v>0.86783147000000005</v>
      </c>
      <c r="C895">
        <v>0.53342692999999997</v>
      </c>
      <c r="D895">
        <v>8.9300000000000004E-2</v>
      </c>
    </row>
    <row r="896" spans="1:4" x14ac:dyDescent="0.25">
      <c r="A896">
        <v>1.0140537000000001</v>
      </c>
      <c r="B896">
        <v>0.86750605000000003</v>
      </c>
      <c r="C896">
        <v>0.53396301000000002</v>
      </c>
      <c r="D896">
        <v>8.9399999999999993E-2</v>
      </c>
    </row>
    <row r="897" spans="1:4" x14ac:dyDescent="0.25">
      <c r="A897">
        <v>1.0140479</v>
      </c>
      <c r="B897">
        <v>0.86718030999999995</v>
      </c>
      <c r="C897">
        <v>0.53449888999999995</v>
      </c>
      <c r="D897">
        <v>8.9499999999999996E-2</v>
      </c>
    </row>
    <row r="898" spans="1:4" x14ac:dyDescent="0.25">
      <c r="A898">
        <v>1.0140420999999999</v>
      </c>
      <c r="B898">
        <v>0.86685422999999995</v>
      </c>
      <c r="C898">
        <v>0.53503456000000005</v>
      </c>
      <c r="D898">
        <v>8.9599999999999999E-2</v>
      </c>
    </row>
    <row r="899" spans="1:4" x14ac:dyDescent="0.25">
      <c r="A899">
        <v>1.0140363999999999</v>
      </c>
      <c r="B899">
        <v>0.86652783</v>
      </c>
      <c r="C899">
        <v>0.53557003000000003</v>
      </c>
      <c r="D899">
        <v>8.9700000000000002E-2</v>
      </c>
    </row>
    <row r="900" spans="1:4" x14ac:dyDescent="0.25">
      <c r="A900">
        <v>1.0140305999999999</v>
      </c>
      <c r="B900">
        <v>0.86620109999999995</v>
      </c>
      <c r="C900">
        <v>0.53610530000000001</v>
      </c>
      <c r="D900">
        <v>8.9800000000000005E-2</v>
      </c>
    </row>
    <row r="901" spans="1:4" x14ac:dyDescent="0.25">
      <c r="A901">
        <v>1.0140248000000001</v>
      </c>
      <c r="B901">
        <v>0.86587404000000001</v>
      </c>
      <c r="C901">
        <v>0.53664036000000004</v>
      </c>
      <c r="D901">
        <v>8.9899999999999994E-2</v>
      </c>
    </row>
    <row r="902" spans="1:4" x14ac:dyDescent="0.25">
      <c r="A902">
        <v>1.0140191000000001</v>
      </c>
      <c r="B902">
        <v>0.86554664999999997</v>
      </c>
      <c r="C902">
        <v>0.53717521999999995</v>
      </c>
      <c r="D902">
        <v>0.09</v>
      </c>
    </row>
    <row r="903" spans="1:4" x14ac:dyDescent="0.25">
      <c r="A903">
        <v>1.0140133</v>
      </c>
      <c r="B903">
        <v>0.86521893999999999</v>
      </c>
      <c r="C903">
        <v>0.53770987999999997</v>
      </c>
      <c r="D903">
        <v>9.01E-2</v>
      </c>
    </row>
    <row r="904" spans="1:4" x14ac:dyDescent="0.25">
      <c r="A904">
        <v>1.0140075</v>
      </c>
      <c r="B904">
        <v>0.86489088999999997</v>
      </c>
      <c r="C904">
        <v>0.53824433000000005</v>
      </c>
      <c r="D904">
        <v>9.0200000000000002E-2</v>
      </c>
    </row>
    <row r="905" spans="1:4" x14ac:dyDescent="0.25">
      <c r="A905">
        <v>1.0140016999999999</v>
      </c>
      <c r="B905">
        <v>0.86456252</v>
      </c>
      <c r="C905">
        <v>0.53877858999999995</v>
      </c>
      <c r="D905">
        <v>9.0300000000000005E-2</v>
      </c>
    </row>
    <row r="906" spans="1:4" x14ac:dyDescent="0.25">
      <c r="A906">
        <v>1.0139959000000001</v>
      </c>
      <c r="B906">
        <v>0.86423382999999998</v>
      </c>
      <c r="C906">
        <v>0.53931262999999996</v>
      </c>
      <c r="D906">
        <v>9.0399999999999994E-2</v>
      </c>
    </row>
    <row r="907" spans="1:4" x14ac:dyDescent="0.25">
      <c r="A907">
        <v>1.0139901</v>
      </c>
      <c r="B907">
        <v>0.86390480000000003</v>
      </c>
      <c r="C907">
        <v>0.53984646999999997</v>
      </c>
      <c r="D907">
        <v>9.0499999999999997E-2</v>
      </c>
    </row>
    <row r="908" spans="1:4" x14ac:dyDescent="0.25">
      <c r="A908">
        <v>1.0139842999999999</v>
      </c>
      <c r="B908">
        <v>0.86357545000000002</v>
      </c>
      <c r="C908">
        <v>0.54038010999999997</v>
      </c>
      <c r="D908">
        <v>9.06E-2</v>
      </c>
    </row>
    <row r="909" spans="1:4" x14ac:dyDescent="0.25">
      <c r="A909">
        <v>1.0139784000000001</v>
      </c>
      <c r="B909">
        <v>0.86324577000000002</v>
      </c>
      <c r="C909">
        <v>0.54091354000000003</v>
      </c>
      <c r="D909">
        <v>9.0700000000000003E-2</v>
      </c>
    </row>
    <row r="910" spans="1:4" x14ac:dyDescent="0.25">
      <c r="A910">
        <v>1.0139726</v>
      </c>
      <c r="B910">
        <v>0.86291576999999997</v>
      </c>
      <c r="C910">
        <v>0.54144676999999997</v>
      </c>
      <c r="D910">
        <v>9.0800000000000006E-2</v>
      </c>
    </row>
    <row r="911" spans="1:4" x14ac:dyDescent="0.25">
      <c r="A911">
        <v>1.0139667999999999</v>
      </c>
      <c r="B911">
        <v>0.86258542999999999</v>
      </c>
      <c r="C911">
        <v>0.54197980000000001</v>
      </c>
      <c r="D911">
        <v>9.0899999999999995E-2</v>
      </c>
    </row>
    <row r="912" spans="1:4" x14ac:dyDescent="0.25">
      <c r="A912">
        <v>1.0139609000000001</v>
      </c>
      <c r="B912">
        <v>0.86225476999999995</v>
      </c>
      <c r="C912">
        <v>0.54251260999999995</v>
      </c>
      <c r="D912">
        <v>9.0999999999999998E-2</v>
      </c>
    </row>
    <row r="913" spans="1:4" x14ac:dyDescent="0.25">
      <c r="A913">
        <v>1.0139551</v>
      </c>
      <c r="B913">
        <v>0.86192378999999997</v>
      </c>
      <c r="C913">
        <v>0.54304523000000005</v>
      </c>
      <c r="D913">
        <v>9.11E-2</v>
      </c>
    </row>
    <row r="914" spans="1:4" x14ac:dyDescent="0.25">
      <c r="A914">
        <v>1.0139492999999999</v>
      </c>
      <c r="B914">
        <v>0.86159247999999999</v>
      </c>
      <c r="C914">
        <v>0.54357763000000003</v>
      </c>
      <c r="D914">
        <v>9.1200000000000003E-2</v>
      </c>
    </row>
    <row r="915" spans="1:4" x14ac:dyDescent="0.25">
      <c r="A915">
        <v>1.0139434000000001</v>
      </c>
      <c r="B915">
        <v>0.86126084000000003</v>
      </c>
      <c r="C915">
        <v>0.54410983000000002</v>
      </c>
      <c r="D915">
        <v>9.1300000000000006E-2</v>
      </c>
    </row>
    <row r="916" spans="1:4" x14ac:dyDescent="0.25">
      <c r="A916">
        <v>1.0139374999999999</v>
      </c>
      <c r="B916">
        <v>0.86092888000000001</v>
      </c>
      <c r="C916">
        <v>0.54464182999999999</v>
      </c>
      <c r="D916">
        <v>9.1399999999999995E-2</v>
      </c>
    </row>
    <row r="917" spans="1:4" x14ac:dyDescent="0.25">
      <c r="A917">
        <v>1.0139317000000001</v>
      </c>
      <c r="B917">
        <v>0.86059658000000006</v>
      </c>
      <c r="C917">
        <v>0.54517362000000003</v>
      </c>
      <c r="D917">
        <v>9.1499999999999998E-2</v>
      </c>
    </row>
    <row r="918" spans="1:4" x14ac:dyDescent="0.25">
      <c r="A918">
        <v>1.0139258</v>
      </c>
      <c r="B918">
        <v>0.86026396999999999</v>
      </c>
      <c r="C918">
        <v>0.5457052</v>
      </c>
      <c r="D918">
        <v>9.1600000000000001E-2</v>
      </c>
    </row>
    <row r="919" spans="1:4" x14ac:dyDescent="0.25">
      <c r="A919">
        <v>1.0139199000000001</v>
      </c>
      <c r="B919">
        <v>0.85993103000000004</v>
      </c>
      <c r="C919">
        <v>0.54623657999999997</v>
      </c>
      <c r="D919">
        <v>9.1700000000000004E-2</v>
      </c>
    </row>
    <row r="920" spans="1:4" x14ac:dyDescent="0.25">
      <c r="A920">
        <v>1.0139141</v>
      </c>
      <c r="B920">
        <v>0.85959775999999999</v>
      </c>
      <c r="C920">
        <v>0.54676773999999995</v>
      </c>
      <c r="D920">
        <v>9.1800000000000007E-2</v>
      </c>
    </row>
    <row r="921" spans="1:4" x14ac:dyDescent="0.25">
      <c r="A921">
        <v>1.0139081999999999</v>
      </c>
      <c r="B921">
        <v>0.85926416000000005</v>
      </c>
      <c r="C921">
        <v>0.54729870999999997</v>
      </c>
      <c r="D921">
        <v>9.1899999999999996E-2</v>
      </c>
    </row>
    <row r="922" spans="1:4" x14ac:dyDescent="0.25">
      <c r="A922">
        <v>1.0139023</v>
      </c>
      <c r="B922">
        <v>0.85893025000000001</v>
      </c>
      <c r="C922">
        <v>0.54782945999999999</v>
      </c>
      <c r="D922">
        <v>9.1999999999999998E-2</v>
      </c>
    </row>
    <row r="923" spans="1:4" x14ac:dyDescent="0.25">
      <c r="A923">
        <v>1.0138963999999999</v>
      </c>
      <c r="B923">
        <v>0.85859600000000003</v>
      </c>
      <c r="C923">
        <v>0.54836001000000001</v>
      </c>
      <c r="D923">
        <v>9.2100000000000001E-2</v>
      </c>
    </row>
    <row r="924" spans="1:4" x14ac:dyDescent="0.25">
      <c r="A924">
        <v>1.0138905</v>
      </c>
      <c r="B924">
        <v>0.85826142999999999</v>
      </c>
      <c r="C924">
        <v>0.54889034999999997</v>
      </c>
      <c r="D924">
        <v>9.2200000000000004E-2</v>
      </c>
    </row>
    <row r="925" spans="1:4" x14ac:dyDescent="0.25">
      <c r="A925">
        <v>1.0138845999999999</v>
      </c>
      <c r="B925">
        <v>0.85792654000000002</v>
      </c>
      <c r="C925">
        <v>0.54942047999999999</v>
      </c>
      <c r="D925">
        <v>9.2299999999999993E-2</v>
      </c>
    </row>
    <row r="926" spans="1:4" x14ac:dyDescent="0.25">
      <c r="A926">
        <v>1.0138786</v>
      </c>
      <c r="B926">
        <v>0.85759132000000005</v>
      </c>
      <c r="C926">
        <v>0.54995039999999995</v>
      </c>
      <c r="D926">
        <v>9.2399999999999996E-2</v>
      </c>
    </row>
    <row r="927" spans="1:4" x14ac:dyDescent="0.25">
      <c r="A927">
        <v>1.0138727000000001</v>
      </c>
      <c r="B927">
        <v>0.85725576999999997</v>
      </c>
      <c r="C927">
        <v>0.55048010999999997</v>
      </c>
      <c r="D927">
        <v>9.2499999999999999E-2</v>
      </c>
    </row>
    <row r="928" spans="1:4" x14ac:dyDescent="0.25">
      <c r="A928">
        <v>1.0138668</v>
      </c>
      <c r="B928">
        <v>0.85691989999999996</v>
      </c>
      <c r="C928">
        <v>0.55100961999999998</v>
      </c>
      <c r="D928">
        <v>9.2600000000000002E-2</v>
      </c>
    </row>
    <row r="929" spans="1:4" x14ac:dyDescent="0.25">
      <c r="A929">
        <v>1.0138609000000001</v>
      </c>
      <c r="B929">
        <v>0.85658371</v>
      </c>
      <c r="C929">
        <v>0.55153892000000004</v>
      </c>
      <c r="D929">
        <v>9.2700000000000005E-2</v>
      </c>
    </row>
    <row r="930" spans="1:4" x14ac:dyDescent="0.25">
      <c r="A930">
        <v>1.0138548999999999</v>
      </c>
      <c r="B930">
        <v>0.85624719000000005</v>
      </c>
      <c r="C930">
        <v>0.55206801000000005</v>
      </c>
      <c r="D930">
        <v>9.2799999999999994E-2</v>
      </c>
    </row>
    <row r="931" spans="1:4" x14ac:dyDescent="0.25">
      <c r="A931">
        <v>1.013849</v>
      </c>
      <c r="B931">
        <v>0.85591035000000004</v>
      </c>
      <c r="C931">
        <v>0.55259687999999996</v>
      </c>
      <c r="D931">
        <v>9.2899999999999996E-2</v>
      </c>
    </row>
    <row r="932" spans="1:4" x14ac:dyDescent="0.25">
      <c r="A932">
        <v>1.013843</v>
      </c>
      <c r="B932">
        <v>0.85557318000000004</v>
      </c>
      <c r="C932">
        <v>0.55312554999999997</v>
      </c>
      <c r="D932">
        <v>9.2999999999999999E-2</v>
      </c>
    </row>
    <row r="933" spans="1:4" x14ac:dyDescent="0.25">
      <c r="A933">
        <v>1.0138370999999999</v>
      </c>
      <c r="B933">
        <v>0.85523568999999999</v>
      </c>
      <c r="C933">
        <v>0.55365401999999997</v>
      </c>
      <c r="D933">
        <v>9.3100000000000002E-2</v>
      </c>
    </row>
    <row r="934" spans="1:4" x14ac:dyDescent="0.25">
      <c r="A934">
        <v>1.0138311</v>
      </c>
      <c r="B934">
        <v>0.85489788</v>
      </c>
      <c r="C934">
        <v>0.55418226999999998</v>
      </c>
      <c r="D934">
        <v>9.3200000000000005E-2</v>
      </c>
    </row>
    <row r="935" spans="1:4" x14ac:dyDescent="0.25">
      <c r="A935">
        <v>1.0138252000000001</v>
      </c>
      <c r="B935">
        <v>0.85455974000000001</v>
      </c>
      <c r="C935">
        <v>0.55471031000000004</v>
      </c>
      <c r="D935">
        <v>9.3299999999999994E-2</v>
      </c>
    </row>
    <row r="936" spans="1:4" x14ac:dyDescent="0.25">
      <c r="A936">
        <v>1.0138191999999999</v>
      </c>
      <c r="B936">
        <v>0.85422127000000003</v>
      </c>
      <c r="C936">
        <v>0.55523814000000005</v>
      </c>
      <c r="D936">
        <v>9.3399999999999997E-2</v>
      </c>
    </row>
    <row r="937" spans="1:4" x14ac:dyDescent="0.25">
      <c r="A937">
        <v>1.0138132</v>
      </c>
      <c r="B937">
        <v>0.85388249000000005</v>
      </c>
      <c r="C937">
        <v>0.55576576</v>
      </c>
      <c r="D937">
        <v>9.35E-2</v>
      </c>
    </row>
    <row r="938" spans="1:4" x14ac:dyDescent="0.25">
      <c r="A938">
        <v>1.0138072</v>
      </c>
      <c r="B938">
        <v>0.85354337999999996</v>
      </c>
      <c r="C938">
        <v>0.55629317</v>
      </c>
      <c r="D938">
        <v>9.3600000000000003E-2</v>
      </c>
    </row>
    <row r="939" spans="1:4" x14ac:dyDescent="0.25">
      <c r="A939">
        <v>1.0138012000000001</v>
      </c>
      <c r="B939">
        <v>0.85320395000000004</v>
      </c>
      <c r="C939">
        <v>0.55682036999999995</v>
      </c>
      <c r="D939">
        <v>9.3700000000000006E-2</v>
      </c>
    </row>
    <row r="940" spans="1:4" x14ac:dyDescent="0.25">
      <c r="A940">
        <v>1.0137953</v>
      </c>
      <c r="B940">
        <v>0.85286419000000002</v>
      </c>
      <c r="C940">
        <v>0.55734735000000002</v>
      </c>
      <c r="D940">
        <v>9.3799999999999994E-2</v>
      </c>
    </row>
    <row r="941" spans="1:4" x14ac:dyDescent="0.25">
      <c r="A941">
        <v>1.0137893</v>
      </c>
      <c r="B941">
        <v>0.85252410999999995</v>
      </c>
      <c r="C941">
        <v>0.55787412999999997</v>
      </c>
      <c r="D941">
        <v>9.3899999999999997E-2</v>
      </c>
    </row>
    <row r="942" spans="1:4" x14ac:dyDescent="0.25">
      <c r="A942">
        <v>1.0137832</v>
      </c>
      <c r="B942">
        <v>0.85218371000000004</v>
      </c>
      <c r="C942">
        <v>0.55840069999999997</v>
      </c>
      <c r="D942">
        <v>9.4E-2</v>
      </c>
    </row>
    <row r="943" spans="1:4" x14ac:dyDescent="0.25">
      <c r="A943">
        <v>1.0137772</v>
      </c>
      <c r="B943">
        <v>0.85184298000000003</v>
      </c>
      <c r="C943">
        <v>0.55892704999999998</v>
      </c>
      <c r="D943">
        <v>9.4100000000000003E-2</v>
      </c>
    </row>
    <row r="944" spans="1:4" x14ac:dyDescent="0.25">
      <c r="A944">
        <v>1.0137712000000001</v>
      </c>
      <c r="B944">
        <v>0.85150192999999996</v>
      </c>
      <c r="C944">
        <v>0.55945319000000004</v>
      </c>
      <c r="D944">
        <v>9.4200000000000006E-2</v>
      </c>
    </row>
    <row r="945" spans="1:4" x14ac:dyDescent="0.25">
      <c r="A945">
        <v>1.0137651999999999</v>
      </c>
      <c r="B945">
        <v>0.85116055999999995</v>
      </c>
      <c r="C945">
        <v>0.55997912000000005</v>
      </c>
      <c r="D945">
        <v>9.4299999999999995E-2</v>
      </c>
    </row>
    <row r="946" spans="1:4" x14ac:dyDescent="0.25">
      <c r="A946">
        <v>1.0137592</v>
      </c>
      <c r="B946">
        <v>0.85081887</v>
      </c>
      <c r="C946">
        <v>0.56050484</v>
      </c>
      <c r="D946">
        <v>9.4399999999999998E-2</v>
      </c>
    </row>
    <row r="947" spans="1:4" x14ac:dyDescent="0.25">
      <c r="A947">
        <v>1.0137531</v>
      </c>
      <c r="B947">
        <v>0.85047684999999995</v>
      </c>
      <c r="C947">
        <v>0.56103033999999996</v>
      </c>
      <c r="D947">
        <v>9.4500000000000001E-2</v>
      </c>
    </row>
    <row r="948" spans="1:4" x14ac:dyDescent="0.25">
      <c r="A948">
        <v>1.0137471</v>
      </c>
      <c r="B948">
        <v>0.85013450999999995</v>
      </c>
      <c r="C948">
        <v>0.56155564000000002</v>
      </c>
      <c r="D948">
        <v>9.4600000000000004E-2</v>
      </c>
    </row>
    <row r="949" spans="1:4" x14ac:dyDescent="0.25">
      <c r="A949">
        <v>1.0137411000000001</v>
      </c>
      <c r="B949">
        <v>0.84979185000000002</v>
      </c>
      <c r="C949">
        <v>0.56208071999999998</v>
      </c>
      <c r="D949">
        <v>9.4700000000000006E-2</v>
      </c>
    </row>
    <row r="950" spans="1:4" x14ac:dyDescent="0.25">
      <c r="A950">
        <v>1.0137350000000001</v>
      </c>
      <c r="B950">
        <v>0.84944887000000002</v>
      </c>
      <c r="C950">
        <v>0.56260558000000005</v>
      </c>
      <c r="D950">
        <v>9.4799999999999995E-2</v>
      </c>
    </row>
    <row r="951" spans="1:4" x14ac:dyDescent="0.25">
      <c r="A951">
        <v>1.0137290000000001</v>
      </c>
      <c r="B951">
        <v>0.84910556999999998</v>
      </c>
      <c r="C951">
        <v>0.56313024</v>
      </c>
      <c r="D951">
        <v>9.4899999999999998E-2</v>
      </c>
    </row>
    <row r="952" spans="1:4" x14ac:dyDescent="0.25">
      <c r="A952">
        <v>1.0137229000000001</v>
      </c>
      <c r="B952">
        <v>0.84876194000000005</v>
      </c>
      <c r="C952">
        <v>0.56365467999999996</v>
      </c>
      <c r="D952">
        <v>9.5000000000000001E-2</v>
      </c>
    </row>
    <row r="953" spans="1:4" x14ac:dyDescent="0.25">
      <c r="A953">
        <v>1.0137168000000001</v>
      </c>
      <c r="B953">
        <v>0.84841798999999996</v>
      </c>
      <c r="C953">
        <v>0.56417890999999998</v>
      </c>
      <c r="D953">
        <v>9.5100000000000004E-2</v>
      </c>
    </row>
    <row r="954" spans="1:4" x14ac:dyDescent="0.25">
      <c r="A954">
        <v>1.0137107999999999</v>
      </c>
      <c r="B954">
        <v>0.84807372000000003</v>
      </c>
      <c r="C954">
        <v>0.56470292</v>
      </c>
      <c r="D954">
        <v>9.5200000000000007E-2</v>
      </c>
    </row>
    <row r="955" spans="1:4" x14ac:dyDescent="0.25">
      <c r="A955">
        <v>1.0137046999999999</v>
      </c>
      <c r="B955">
        <v>0.84772913000000005</v>
      </c>
      <c r="C955">
        <v>0.56522671999999996</v>
      </c>
      <c r="D955">
        <v>9.5299999999999996E-2</v>
      </c>
    </row>
    <row r="956" spans="1:4" x14ac:dyDescent="0.25">
      <c r="A956">
        <v>1.0136985999999999</v>
      </c>
      <c r="B956">
        <v>0.84738422000000002</v>
      </c>
      <c r="C956">
        <v>0.56575030000000004</v>
      </c>
      <c r="D956">
        <v>9.5399999999999999E-2</v>
      </c>
    </row>
    <row r="957" spans="1:4" x14ac:dyDescent="0.25">
      <c r="A957">
        <v>1.0136925000000001</v>
      </c>
      <c r="B957">
        <v>0.84703899000000005</v>
      </c>
      <c r="C957">
        <v>0.56627366999999995</v>
      </c>
      <c r="D957">
        <v>9.5500000000000002E-2</v>
      </c>
    </row>
    <row r="958" spans="1:4" x14ac:dyDescent="0.25">
      <c r="A958">
        <v>1.0136864000000001</v>
      </c>
      <c r="B958">
        <v>0.84669342999999997</v>
      </c>
      <c r="C958">
        <v>0.56679683000000003</v>
      </c>
      <c r="D958">
        <v>9.5600000000000004E-2</v>
      </c>
    </row>
    <row r="959" spans="1:4" x14ac:dyDescent="0.25">
      <c r="A959">
        <v>1.0136803000000001</v>
      </c>
      <c r="B959">
        <v>0.84634756</v>
      </c>
      <c r="C959">
        <v>0.56731977</v>
      </c>
      <c r="D959">
        <v>9.5699999999999993E-2</v>
      </c>
    </row>
    <row r="960" spans="1:4" x14ac:dyDescent="0.25">
      <c r="A960">
        <v>1.0136742000000001</v>
      </c>
      <c r="B960">
        <v>0.84600136000000004</v>
      </c>
      <c r="C960">
        <v>0.56784248999999998</v>
      </c>
      <c r="D960">
        <v>9.5799999999999996E-2</v>
      </c>
    </row>
    <row r="961" spans="1:4" x14ac:dyDescent="0.25">
      <c r="A961">
        <v>1.0136681000000001</v>
      </c>
      <c r="B961">
        <v>0.84565484999999996</v>
      </c>
      <c r="C961">
        <v>0.56836500000000001</v>
      </c>
      <c r="D961">
        <v>9.5899999999999999E-2</v>
      </c>
    </row>
    <row r="962" spans="1:4" x14ac:dyDescent="0.25">
      <c r="A962">
        <v>1.0136620000000001</v>
      </c>
      <c r="B962">
        <v>0.84530801</v>
      </c>
      <c r="C962">
        <v>0.56888729999999998</v>
      </c>
      <c r="D962">
        <v>9.6000000000000002E-2</v>
      </c>
    </row>
    <row r="963" spans="1:4" x14ac:dyDescent="0.25">
      <c r="A963">
        <v>1.0136559000000001</v>
      </c>
      <c r="B963">
        <v>0.84496084999999999</v>
      </c>
      <c r="C963">
        <v>0.56940937999999996</v>
      </c>
      <c r="D963">
        <v>9.6100000000000005E-2</v>
      </c>
    </row>
    <row r="964" spans="1:4" x14ac:dyDescent="0.25">
      <c r="A964">
        <v>1.0136498</v>
      </c>
      <c r="B964">
        <v>0.84461337999999997</v>
      </c>
      <c r="C964">
        <v>0.56993123999999995</v>
      </c>
      <c r="D964">
        <v>9.6199999999999994E-2</v>
      </c>
    </row>
    <row r="965" spans="1:4" x14ac:dyDescent="0.25">
      <c r="A965">
        <v>1.0136436</v>
      </c>
      <c r="B965">
        <v>0.84426557999999996</v>
      </c>
      <c r="C965">
        <v>0.57045288999999999</v>
      </c>
      <c r="D965">
        <v>9.6299999999999997E-2</v>
      </c>
    </row>
    <row r="966" spans="1:4" x14ac:dyDescent="0.25">
      <c r="A966">
        <v>1.0136375</v>
      </c>
      <c r="B966">
        <v>0.84391746000000001</v>
      </c>
      <c r="C966">
        <v>0.57097432000000004</v>
      </c>
      <c r="D966">
        <v>9.64E-2</v>
      </c>
    </row>
    <row r="967" spans="1:4" x14ac:dyDescent="0.25">
      <c r="A967">
        <v>1.0136312999999999</v>
      </c>
      <c r="B967">
        <v>0.84356902</v>
      </c>
      <c r="C967">
        <v>0.57149554000000002</v>
      </c>
      <c r="D967">
        <v>9.6500000000000002E-2</v>
      </c>
    </row>
    <row r="968" spans="1:4" x14ac:dyDescent="0.25">
      <c r="A968">
        <v>1.0136251999999999</v>
      </c>
      <c r="B968">
        <v>0.84322026000000005</v>
      </c>
      <c r="C968">
        <v>0.57201654000000002</v>
      </c>
      <c r="D968">
        <v>9.6600000000000005E-2</v>
      </c>
    </row>
    <row r="969" spans="1:4" x14ac:dyDescent="0.25">
      <c r="A969">
        <v>1.013619</v>
      </c>
      <c r="B969">
        <v>0.84287118999999999</v>
      </c>
      <c r="C969">
        <v>0.57253732000000002</v>
      </c>
      <c r="D969">
        <v>9.6699999999999994E-2</v>
      </c>
    </row>
    <row r="970" spans="1:4" x14ac:dyDescent="0.25">
      <c r="A970">
        <v>1.0136129</v>
      </c>
      <c r="B970">
        <v>0.84252179000000005</v>
      </c>
      <c r="C970">
        <v>0.57305788000000002</v>
      </c>
      <c r="D970">
        <v>9.6799999999999997E-2</v>
      </c>
    </row>
    <row r="971" spans="1:4" x14ac:dyDescent="0.25">
      <c r="A971">
        <v>1.0136067</v>
      </c>
      <c r="B971">
        <v>0.84217207000000005</v>
      </c>
      <c r="C971">
        <v>0.57357822999999997</v>
      </c>
      <c r="D971">
        <v>9.69E-2</v>
      </c>
    </row>
    <row r="972" spans="1:4" x14ac:dyDescent="0.25">
      <c r="A972">
        <v>1.0136004999999999</v>
      </c>
      <c r="B972">
        <v>0.84182204000000005</v>
      </c>
      <c r="C972">
        <v>0.57409836000000003</v>
      </c>
      <c r="D972">
        <v>9.7000000000000003E-2</v>
      </c>
    </row>
    <row r="973" spans="1:4" x14ac:dyDescent="0.25">
      <c r="A973">
        <v>1.0135943999999999</v>
      </c>
      <c r="B973">
        <v>0.84147168000000006</v>
      </c>
      <c r="C973">
        <v>0.57461826999999999</v>
      </c>
      <c r="D973">
        <v>9.7100000000000006E-2</v>
      </c>
    </row>
    <row r="974" spans="1:4" x14ac:dyDescent="0.25">
      <c r="A974">
        <v>1.0135882000000001</v>
      </c>
      <c r="B974">
        <v>0.84112100999999995</v>
      </c>
      <c r="C974">
        <v>0.57513795999999995</v>
      </c>
      <c r="D974">
        <v>9.7199999999999995E-2</v>
      </c>
    </row>
    <row r="975" spans="1:4" x14ac:dyDescent="0.25">
      <c r="A975">
        <v>1.013582</v>
      </c>
      <c r="B975">
        <v>0.84077002000000001</v>
      </c>
      <c r="C975">
        <v>0.57565743999999996</v>
      </c>
      <c r="D975">
        <v>9.7299999999999998E-2</v>
      </c>
    </row>
    <row r="976" spans="1:4" x14ac:dyDescent="0.25">
      <c r="A976">
        <v>1.0135757999999999</v>
      </c>
      <c r="B976">
        <v>0.84041871000000001</v>
      </c>
      <c r="C976">
        <v>0.57617669999999999</v>
      </c>
      <c r="D976">
        <v>9.74E-2</v>
      </c>
    </row>
    <row r="977" spans="1:4" x14ac:dyDescent="0.25">
      <c r="A977">
        <v>1.0135696000000001</v>
      </c>
      <c r="B977">
        <v>0.84006707999999997</v>
      </c>
      <c r="C977">
        <v>0.57669574000000001</v>
      </c>
      <c r="D977">
        <v>9.7500000000000003E-2</v>
      </c>
    </row>
    <row r="978" spans="1:4" x14ac:dyDescent="0.25">
      <c r="A978">
        <v>1.0135634</v>
      </c>
      <c r="B978">
        <v>0.83971512999999998</v>
      </c>
      <c r="C978">
        <v>0.57721456000000004</v>
      </c>
      <c r="D978">
        <v>9.7600000000000006E-2</v>
      </c>
    </row>
    <row r="979" spans="1:4" x14ac:dyDescent="0.25">
      <c r="A979">
        <v>1.0135571999999999</v>
      </c>
      <c r="B979">
        <v>0.83936286000000004</v>
      </c>
      <c r="C979">
        <v>0.57773315999999997</v>
      </c>
      <c r="D979">
        <v>9.7699999999999995E-2</v>
      </c>
    </row>
    <row r="980" spans="1:4" x14ac:dyDescent="0.25">
      <c r="A980">
        <v>1.0135510000000001</v>
      </c>
      <c r="B980">
        <v>0.83901028</v>
      </c>
      <c r="C980">
        <v>0.57825154000000001</v>
      </c>
      <c r="D980">
        <v>9.7799999999999998E-2</v>
      </c>
    </row>
    <row r="981" spans="1:4" x14ac:dyDescent="0.25">
      <c r="A981">
        <v>1.0135448</v>
      </c>
      <c r="B981">
        <v>0.83865736999999996</v>
      </c>
      <c r="C981">
        <v>0.57876970999999999</v>
      </c>
      <c r="D981">
        <v>9.7900000000000001E-2</v>
      </c>
    </row>
    <row r="982" spans="1:4" x14ac:dyDescent="0.25">
      <c r="A982">
        <v>1.0135384999999999</v>
      </c>
      <c r="B982">
        <v>0.83830415000000003</v>
      </c>
      <c r="C982">
        <v>0.57928765000000004</v>
      </c>
      <c r="D982">
        <v>9.8000000000000004E-2</v>
      </c>
    </row>
    <row r="983" spans="1:4" x14ac:dyDescent="0.25">
      <c r="A983">
        <v>1.0135323000000001</v>
      </c>
      <c r="B983">
        <v>0.83795061000000004</v>
      </c>
      <c r="C983">
        <v>0.57980538000000004</v>
      </c>
      <c r="D983">
        <v>9.8100000000000007E-2</v>
      </c>
    </row>
    <row r="984" spans="1:4" x14ac:dyDescent="0.25">
      <c r="A984">
        <v>1.0135261</v>
      </c>
      <c r="B984">
        <v>0.83759676000000005</v>
      </c>
      <c r="C984">
        <v>0.58032287999999999</v>
      </c>
      <c r="D984">
        <v>9.8199999999999996E-2</v>
      </c>
    </row>
    <row r="985" spans="1:4" x14ac:dyDescent="0.25">
      <c r="A985">
        <v>1.0135198000000001</v>
      </c>
      <c r="B985">
        <v>0.83724257999999996</v>
      </c>
      <c r="C985">
        <v>0.58084016999999999</v>
      </c>
      <c r="D985">
        <v>9.8299999999999998E-2</v>
      </c>
    </row>
    <row r="986" spans="1:4" x14ac:dyDescent="0.25">
      <c r="A986">
        <v>1.0135136</v>
      </c>
      <c r="B986">
        <v>0.83688808999999997</v>
      </c>
      <c r="C986">
        <v>0.58135722999999995</v>
      </c>
      <c r="D986">
        <v>9.8400000000000001E-2</v>
      </c>
    </row>
    <row r="987" spans="1:4" x14ac:dyDescent="0.25">
      <c r="A987">
        <v>1.0135073000000001</v>
      </c>
      <c r="B987">
        <v>0.83653328000000005</v>
      </c>
      <c r="C987">
        <v>0.58187407000000002</v>
      </c>
      <c r="D987">
        <v>9.8500000000000004E-2</v>
      </c>
    </row>
    <row r="988" spans="1:4" x14ac:dyDescent="0.25">
      <c r="A988">
        <v>1.0135011</v>
      </c>
      <c r="B988">
        <v>0.83617816</v>
      </c>
      <c r="C988">
        <v>0.58239070000000004</v>
      </c>
      <c r="D988">
        <v>9.8599999999999993E-2</v>
      </c>
    </row>
    <row r="989" spans="1:4" x14ac:dyDescent="0.25">
      <c r="A989">
        <v>1.0134947999999999</v>
      </c>
      <c r="B989">
        <v>0.83582270999999997</v>
      </c>
      <c r="C989">
        <v>0.58290710000000001</v>
      </c>
      <c r="D989">
        <v>9.8699999999999996E-2</v>
      </c>
    </row>
    <row r="990" spans="1:4" x14ac:dyDescent="0.25">
      <c r="A990">
        <v>1.0134886000000001</v>
      </c>
      <c r="B990">
        <v>0.83546695000000004</v>
      </c>
      <c r="C990">
        <v>0.58342327999999999</v>
      </c>
      <c r="D990">
        <v>9.8799999999999999E-2</v>
      </c>
    </row>
    <row r="991" spans="1:4" x14ac:dyDescent="0.25">
      <c r="A991">
        <v>1.0134822999999999</v>
      </c>
      <c r="B991">
        <v>0.83511086999999995</v>
      </c>
      <c r="C991">
        <v>0.58393923999999997</v>
      </c>
      <c r="D991">
        <v>9.8900000000000002E-2</v>
      </c>
    </row>
    <row r="992" spans="1:4" x14ac:dyDescent="0.25">
      <c r="A992">
        <v>1.013476</v>
      </c>
      <c r="B992">
        <v>0.83475447999999997</v>
      </c>
      <c r="C992">
        <v>0.58445497999999996</v>
      </c>
      <c r="D992">
        <v>9.9000000000000005E-2</v>
      </c>
    </row>
    <row r="993" spans="1:4" x14ac:dyDescent="0.25">
      <c r="A993">
        <v>1.0134696999999999</v>
      </c>
      <c r="B993">
        <v>0.83439777000000004</v>
      </c>
      <c r="C993">
        <v>0.58497049999999995</v>
      </c>
      <c r="D993">
        <v>9.9099999999999994E-2</v>
      </c>
    </row>
    <row r="994" spans="1:4" x14ac:dyDescent="0.25">
      <c r="A994">
        <v>1.0134634</v>
      </c>
      <c r="B994">
        <v>0.83404073999999995</v>
      </c>
      <c r="C994">
        <v>0.58548579000000001</v>
      </c>
      <c r="D994">
        <v>9.9199999999999997E-2</v>
      </c>
    </row>
    <row r="995" spans="1:4" x14ac:dyDescent="0.25">
      <c r="A995">
        <v>1.0134571000000001</v>
      </c>
      <c r="B995">
        <v>0.83368339999999996</v>
      </c>
      <c r="C995">
        <v>0.58600087000000001</v>
      </c>
      <c r="D995">
        <v>9.9299999999999999E-2</v>
      </c>
    </row>
    <row r="996" spans="1:4" x14ac:dyDescent="0.25">
      <c r="A996">
        <v>1.0134508</v>
      </c>
      <c r="B996">
        <v>0.83332574000000004</v>
      </c>
      <c r="C996">
        <v>0.58651571999999996</v>
      </c>
      <c r="D996">
        <v>9.9400000000000002E-2</v>
      </c>
    </row>
    <row r="997" spans="1:4" x14ac:dyDescent="0.25">
      <c r="A997">
        <v>1.0134445000000001</v>
      </c>
      <c r="B997">
        <v>0.83296775999999995</v>
      </c>
      <c r="C997">
        <v>0.58703035000000003</v>
      </c>
      <c r="D997">
        <v>9.9500000000000005E-2</v>
      </c>
    </row>
    <row r="998" spans="1:4" x14ac:dyDescent="0.25">
      <c r="A998">
        <v>1.0134382</v>
      </c>
      <c r="B998">
        <v>0.83260946999999996</v>
      </c>
      <c r="C998">
        <v>0.58754474999999995</v>
      </c>
      <c r="D998">
        <v>9.9599999999999994E-2</v>
      </c>
    </row>
    <row r="999" spans="1:4" x14ac:dyDescent="0.25">
      <c r="A999">
        <v>1.0134319000000001</v>
      </c>
      <c r="B999">
        <v>0.83225086000000004</v>
      </c>
      <c r="C999">
        <v>0.58805892999999998</v>
      </c>
      <c r="D999">
        <v>9.9699999999999997E-2</v>
      </c>
    </row>
    <row r="1000" spans="1:4" x14ac:dyDescent="0.25">
      <c r="A1000">
        <v>1.0134255999999999</v>
      </c>
      <c r="B1000">
        <v>0.83189194</v>
      </c>
      <c r="C1000">
        <v>0.58857289000000002</v>
      </c>
      <c r="D1000">
        <v>9.98E-2</v>
      </c>
    </row>
    <row r="1001" spans="1:4" x14ac:dyDescent="0.25">
      <c r="A1001">
        <v>1.0134192</v>
      </c>
      <c r="B1001">
        <v>0.83153270000000001</v>
      </c>
      <c r="C1001">
        <v>0.58908662999999994</v>
      </c>
      <c r="D1001">
        <v>9.9900000000000003E-2</v>
      </c>
    </row>
    <row r="1002" spans="1:4" x14ac:dyDescent="0.25">
      <c r="A1002">
        <v>1.0134129000000001</v>
      </c>
      <c r="B1002">
        <v>0.83117315000000003</v>
      </c>
      <c r="C1002">
        <v>0.58960014000000005</v>
      </c>
      <c r="D1002">
        <v>0.1</v>
      </c>
    </row>
    <row r="1003" spans="1:4" x14ac:dyDescent="0.25">
      <c r="A1003">
        <v>1.0134065999999999</v>
      </c>
      <c r="B1003">
        <v>0.83081327999999999</v>
      </c>
      <c r="C1003">
        <v>0.59011343000000005</v>
      </c>
      <c r="D1003">
        <v>0.10009999999999999</v>
      </c>
    </row>
    <row r="1004" spans="1:4" x14ac:dyDescent="0.25">
      <c r="A1004">
        <v>1.0134002</v>
      </c>
      <c r="B1004">
        <v>0.83045310000000006</v>
      </c>
      <c r="C1004">
        <v>0.59062650000000005</v>
      </c>
      <c r="D1004">
        <v>0.1002</v>
      </c>
    </row>
    <row r="1005" spans="1:4" x14ac:dyDescent="0.25">
      <c r="A1005">
        <v>1.0133939000000001</v>
      </c>
      <c r="B1005">
        <v>0.83009259999999996</v>
      </c>
      <c r="C1005">
        <v>0.59113934000000001</v>
      </c>
      <c r="D1005">
        <v>0.1003</v>
      </c>
    </row>
    <row r="1006" spans="1:4" x14ac:dyDescent="0.25">
      <c r="A1006">
        <v>1.0133875000000001</v>
      </c>
      <c r="B1006">
        <v>0.82973178000000003</v>
      </c>
      <c r="C1006">
        <v>0.59165195999999998</v>
      </c>
      <c r="D1006">
        <v>0.1004</v>
      </c>
    </row>
    <row r="1007" spans="1:4" x14ac:dyDescent="0.25">
      <c r="A1007">
        <v>1.0133812</v>
      </c>
      <c r="B1007">
        <v>0.82937064999999999</v>
      </c>
      <c r="C1007">
        <v>0.59216435000000001</v>
      </c>
      <c r="D1007">
        <v>0.10050000000000001</v>
      </c>
    </row>
    <row r="1008" spans="1:4" x14ac:dyDescent="0.25">
      <c r="A1008">
        <v>1.0133748</v>
      </c>
      <c r="B1008">
        <v>0.82900921000000005</v>
      </c>
      <c r="C1008">
        <v>0.59267652000000004</v>
      </c>
      <c r="D1008">
        <v>0.10059999999999999</v>
      </c>
    </row>
    <row r="1009" spans="1:4" x14ac:dyDescent="0.25">
      <c r="A1009">
        <v>1.0133684000000001</v>
      </c>
      <c r="B1009">
        <v>0.82864744999999995</v>
      </c>
      <c r="C1009">
        <v>0.59318846000000003</v>
      </c>
      <c r="D1009">
        <v>0.1007</v>
      </c>
    </row>
    <row r="1010" spans="1:4" x14ac:dyDescent="0.25">
      <c r="A1010">
        <v>1.0133620999999999</v>
      </c>
      <c r="B1010">
        <v>0.82828537999999996</v>
      </c>
      <c r="C1010">
        <v>0.59370018000000002</v>
      </c>
      <c r="D1010">
        <v>0.1008</v>
      </c>
    </row>
    <row r="1011" spans="1:4" x14ac:dyDescent="0.25">
      <c r="A1011">
        <v>1.0133557</v>
      </c>
      <c r="B1011">
        <v>0.82792299000000003</v>
      </c>
      <c r="C1011">
        <v>0.59421166999999997</v>
      </c>
      <c r="D1011">
        <v>0.1009</v>
      </c>
    </row>
    <row r="1012" spans="1:4" x14ac:dyDescent="0.25">
      <c r="A1012">
        <v>1.0133493</v>
      </c>
      <c r="B1012">
        <v>0.82756028999999998</v>
      </c>
      <c r="C1012">
        <v>0.59472294000000003</v>
      </c>
      <c r="D1012">
        <v>0.10100000000000001</v>
      </c>
    </row>
    <row r="1013" spans="1:4" x14ac:dyDescent="0.25">
      <c r="A1013">
        <v>1.0133429</v>
      </c>
      <c r="B1013">
        <v>0.82719726999999998</v>
      </c>
      <c r="C1013">
        <v>0.59523398000000005</v>
      </c>
      <c r="D1013">
        <v>0.1011</v>
      </c>
    </row>
    <row r="1014" spans="1:4" x14ac:dyDescent="0.25">
      <c r="A1014">
        <v>1.0133365000000001</v>
      </c>
      <c r="B1014">
        <v>0.82683395000000004</v>
      </c>
      <c r="C1014">
        <v>0.59574479999999996</v>
      </c>
      <c r="D1014">
        <v>0.1012</v>
      </c>
    </row>
    <row r="1015" spans="1:4" x14ac:dyDescent="0.25">
      <c r="A1015">
        <v>1.0133300999999999</v>
      </c>
      <c r="B1015">
        <v>0.82647029999999999</v>
      </c>
      <c r="C1015">
        <v>0.59625539000000005</v>
      </c>
      <c r="D1015">
        <v>0.1013</v>
      </c>
    </row>
    <row r="1016" spans="1:4" x14ac:dyDescent="0.25">
      <c r="A1016">
        <v>1.0133236999999999</v>
      </c>
      <c r="B1016">
        <v>0.82610634999999999</v>
      </c>
      <c r="C1016">
        <v>0.59676574999999998</v>
      </c>
      <c r="D1016">
        <v>0.1014</v>
      </c>
    </row>
    <row r="1017" spans="1:4" x14ac:dyDescent="0.25">
      <c r="A1017">
        <v>1.0133173</v>
      </c>
      <c r="B1017">
        <v>0.82574208000000004</v>
      </c>
      <c r="C1017">
        <v>0.59727589000000003</v>
      </c>
      <c r="D1017">
        <v>0.10150000000000001</v>
      </c>
    </row>
    <row r="1018" spans="1:4" x14ac:dyDescent="0.25">
      <c r="A1018">
        <v>1.0133108</v>
      </c>
      <c r="B1018">
        <v>0.82537749999999999</v>
      </c>
      <c r="C1018">
        <v>0.59778580000000003</v>
      </c>
      <c r="D1018">
        <v>0.1016</v>
      </c>
    </row>
    <row r="1019" spans="1:4" x14ac:dyDescent="0.25">
      <c r="A1019">
        <v>1.0133044</v>
      </c>
      <c r="B1019">
        <v>0.82501259999999998</v>
      </c>
      <c r="C1019">
        <v>0.59829549000000004</v>
      </c>
      <c r="D1019">
        <v>0.1017</v>
      </c>
    </row>
    <row r="1020" spans="1:4" x14ac:dyDescent="0.25">
      <c r="A1020">
        <v>1.013298</v>
      </c>
      <c r="B1020">
        <v>0.82464738999999998</v>
      </c>
      <c r="C1020">
        <v>0.59880493999999995</v>
      </c>
      <c r="D1020">
        <v>0.1018</v>
      </c>
    </row>
    <row r="1021" spans="1:4" x14ac:dyDescent="0.25">
      <c r="A1021">
        <v>1.0132916000000001</v>
      </c>
      <c r="B1021">
        <v>0.82428186999999997</v>
      </c>
      <c r="C1021">
        <v>0.59931416999999998</v>
      </c>
      <c r="D1021">
        <v>0.1019</v>
      </c>
    </row>
    <row r="1022" spans="1:4" x14ac:dyDescent="0.25">
      <c r="A1022">
        <v>1.0132851</v>
      </c>
      <c r="B1022">
        <v>0.82391603000000002</v>
      </c>
      <c r="C1022">
        <v>0.59982318000000001</v>
      </c>
      <c r="D1022">
        <v>0.10199999999999999</v>
      </c>
    </row>
    <row r="1023" spans="1:4" x14ac:dyDescent="0.25">
      <c r="A1023">
        <v>1.0132787000000001</v>
      </c>
      <c r="B1023">
        <v>0.82354989000000001</v>
      </c>
      <c r="C1023">
        <v>0.60033194999999995</v>
      </c>
      <c r="D1023">
        <v>0.1021</v>
      </c>
    </row>
    <row r="1024" spans="1:4" x14ac:dyDescent="0.25">
      <c r="A1024">
        <v>1.0132722000000001</v>
      </c>
      <c r="B1024">
        <v>0.82318343000000005</v>
      </c>
      <c r="C1024">
        <v>0.6008405</v>
      </c>
      <c r="D1024">
        <v>0.1022</v>
      </c>
    </row>
    <row r="1025" spans="1:4" x14ac:dyDescent="0.25">
      <c r="A1025">
        <v>1.0132658000000001</v>
      </c>
      <c r="B1025">
        <v>0.82281665000000004</v>
      </c>
      <c r="C1025">
        <v>0.60134882000000001</v>
      </c>
      <c r="D1025">
        <v>0.1023</v>
      </c>
    </row>
    <row r="1026" spans="1:4" x14ac:dyDescent="0.25">
      <c r="A1026">
        <v>1.0132593000000001</v>
      </c>
      <c r="B1026">
        <v>0.82244956999999996</v>
      </c>
      <c r="C1026">
        <v>0.60185690999999997</v>
      </c>
      <c r="D1026">
        <v>0.1024</v>
      </c>
    </row>
    <row r="1027" spans="1:4" x14ac:dyDescent="0.25">
      <c r="A1027">
        <v>1.0132528000000001</v>
      </c>
      <c r="B1027">
        <v>0.82208216999999995</v>
      </c>
      <c r="C1027">
        <v>0.60236476999999999</v>
      </c>
      <c r="D1027">
        <v>0.10249999999999999</v>
      </c>
    </row>
    <row r="1028" spans="1:4" x14ac:dyDescent="0.25">
      <c r="A1028">
        <v>1.0132464000000001</v>
      </c>
      <c r="B1028">
        <v>0.82171446000000004</v>
      </c>
      <c r="C1028">
        <v>0.60287239999999997</v>
      </c>
      <c r="D1028">
        <v>0.1026</v>
      </c>
    </row>
    <row r="1029" spans="1:4" x14ac:dyDescent="0.25">
      <c r="A1029">
        <v>1.0132399000000001</v>
      </c>
      <c r="B1029">
        <v>0.82134644000000001</v>
      </c>
      <c r="C1029">
        <v>0.60337980999999996</v>
      </c>
      <c r="D1029">
        <v>0.1027</v>
      </c>
    </row>
    <row r="1030" spans="1:4" x14ac:dyDescent="0.25">
      <c r="A1030">
        <v>1.0132334000000001</v>
      </c>
      <c r="B1030">
        <v>0.82097810999999998</v>
      </c>
      <c r="C1030">
        <v>0.60388699000000001</v>
      </c>
      <c r="D1030">
        <v>0.1028</v>
      </c>
    </row>
    <row r="1031" spans="1:4" x14ac:dyDescent="0.25">
      <c r="A1031">
        <v>1.0132269</v>
      </c>
      <c r="B1031">
        <v>0.82060946999999995</v>
      </c>
      <c r="C1031">
        <v>0.60439392999999997</v>
      </c>
      <c r="D1031">
        <v>0.10290000000000001</v>
      </c>
    </row>
    <row r="1032" spans="1:4" x14ac:dyDescent="0.25">
      <c r="A1032">
        <v>1.0132204</v>
      </c>
      <c r="B1032">
        <v>0.82024050999999998</v>
      </c>
      <c r="C1032">
        <v>0.60490065000000004</v>
      </c>
      <c r="D1032">
        <v>0.10299999999999999</v>
      </c>
    </row>
    <row r="1033" spans="1:4" x14ac:dyDescent="0.25">
      <c r="A1033">
        <v>1.0132139</v>
      </c>
      <c r="B1033">
        <v>0.81987125000000005</v>
      </c>
      <c r="C1033">
        <v>0.60540713999999995</v>
      </c>
      <c r="D1033">
        <v>0.1031</v>
      </c>
    </row>
    <row r="1034" spans="1:4" x14ac:dyDescent="0.25">
      <c r="A1034">
        <v>1.0132074</v>
      </c>
      <c r="B1034">
        <v>0.81950166999999996</v>
      </c>
      <c r="C1034">
        <v>0.60591340000000005</v>
      </c>
      <c r="D1034">
        <v>0.1032</v>
      </c>
    </row>
    <row r="1035" spans="1:4" x14ac:dyDescent="0.25">
      <c r="A1035">
        <v>1.0132009</v>
      </c>
      <c r="B1035">
        <v>0.81913177999999998</v>
      </c>
      <c r="C1035">
        <v>0.60641942000000004</v>
      </c>
      <c r="D1035">
        <v>0.1033</v>
      </c>
    </row>
    <row r="1036" spans="1:4" x14ac:dyDescent="0.25">
      <c r="A1036">
        <v>1.0131943999999999</v>
      </c>
      <c r="B1036">
        <v>0.81876157999999999</v>
      </c>
      <c r="C1036">
        <v>0.60692522000000004</v>
      </c>
      <c r="D1036">
        <v>0.10340000000000001</v>
      </c>
    </row>
    <row r="1037" spans="1:4" x14ac:dyDescent="0.25">
      <c r="A1037">
        <v>1.0131878999999999</v>
      </c>
      <c r="B1037">
        <v>0.81839107</v>
      </c>
      <c r="C1037">
        <v>0.60743079</v>
      </c>
      <c r="D1037">
        <v>0.10349999999999999</v>
      </c>
    </row>
    <row r="1038" spans="1:4" x14ac:dyDescent="0.25">
      <c r="A1038">
        <v>1.0131813000000001</v>
      </c>
      <c r="B1038">
        <v>0.81802025</v>
      </c>
      <c r="C1038">
        <v>0.60793613000000002</v>
      </c>
      <c r="D1038">
        <v>0.1036</v>
      </c>
    </row>
    <row r="1039" spans="1:4" x14ac:dyDescent="0.25">
      <c r="A1039">
        <v>1.0131748</v>
      </c>
      <c r="B1039">
        <v>0.81764912000000001</v>
      </c>
      <c r="C1039">
        <v>0.60844123000000006</v>
      </c>
      <c r="D1039">
        <v>0.1037</v>
      </c>
    </row>
    <row r="1040" spans="1:4" x14ac:dyDescent="0.25">
      <c r="A1040">
        <v>1.0131683</v>
      </c>
      <c r="B1040">
        <v>0.81727766999999996</v>
      </c>
      <c r="C1040">
        <v>0.60894610999999998</v>
      </c>
      <c r="D1040">
        <v>0.1038</v>
      </c>
    </row>
    <row r="1041" spans="1:4" x14ac:dyDescent="0.25">
      <c r="A1041">
        <v>1.0131616999999999</v>
      </c>
      <c r="B1041">
        <v>0.81690591999999995</v>
      </c>
      <c r="C1041">
        <v>0.60945075000000004</v>
      </c>
      <c r="D1041">
        <v>0.10390000000000001</v>
      </c>
    </row>
    <row r="1042" spans="1:4" x14ac:dyDescent="0.25">
      <c r="A1042">
        <v>1.0131551999999999</v>
      </c>
      <c r="B1042">
        <v>0.81653385999999994</v>
      </c>
      <c r="C1042">
        <v>0.60995516999999999</v>
      </c>
      <c r="D1042">
        <v>0.104</v>
      </c>
    </row>
    <row r="1043" spans="1:4" x14ac:dyDescent="0.25">
      <c r="A1043">
        <v>1.0131486000000001</v>
      </c>
      <c r="B1043">
        <v>0.81616149000000004</v>
      </c>
      <c r="C1043">
        <v>0.61045934999999996</v>
      </c>
      <c r="D1043">
        <v>0.1041</v>
      </c>
    </row>
    <row r="1044" spans="1:4" x14ac:dyDescent="0.25">
      <c r="A1044">
        <v>1.0131421</v>
      </c>
      <c r="B1044">
        <v>0.81578881000000003</v>
      </c>
      <c r="C1044">
        <v>0.61096329999999999</v>
      </c>
      <c r="D1044">
        <v>0.1042</v>
      </c>
    </row>
    <row r="1045" spans="1:4" x14ac:dyDescent="0.25">
      <c r="A1045">
        <v>1.0131355</v>
      </c>
      <c r="B1045">
        <v>0.81541580999999996</v>
      </c>
      <c r="C1045">
        <v>0.61146701000000003</v>
      </c>
      <c r="D1045">
        <v>0.1043</v>
      </c>
    </row>
    <row r="1046" spans="1:4" x14ac:dyDescent="0.25">
      <c r="A1046">
        <v>1.0131289000000001</v>
      </c>
      <c r="B1046">
        <v>0.81504251000000005</v>
      </c>
      <c r="C1046">
        <v>0.61197049999999997</v>
      </c>
      <c r="D1046">
        <v>0.10440000000000001</v>
      </c>
    </row>
    <row r="1047" spans="1:4" x14ac:dyDescent="0.25">
      <c r="A1047">
        <v>1.0131224000000001</v>
      </c>
      <c r="B1047">
        <v>0.81466890000000003</v>
      </c>
      <c r="C1047">
        <v>0.61247375000000004</v>
      </c>
      <c r="D1047">
        <v>0.1045</v>
      </c>
    </row>
    <row r="1048" spans="1:4" x14ac:dyDescent="0.25">
      <c r="A1048">
        <v>1.0131158</v>
      </c>
      <c r="B1048">
        <v>0.81429498</v>
      </c>
      <c r="C1048">
        <v>0.61297676999999995</v>
      </c>
      <c r="D1048">
        <v>0.1046</v>
      </c>
    </row>
    <row r="1049" spans="1:4" x14ac:dyDescent="0.25">
      <c r="A1049">
        <v>1.0131091999999999</v>
      </c>
      <c r="B1049">
        <v>0.81392074999999997</v>
      </c>
      <c r="C1049">
        <v>0.61347956000000003</v>
      </c>
      <c r="D1049">
        <v>0.1047</v>
      </c>
    </row>
    <row r="1050" spans="1:4" x14ac:dyDescent="0.25">
      <c r="A1050">
        <v>1.0131026000000001</v>
      </c>
      <c r="B1050">
        <v>0.81354621000000005</v>
      </c>
      <c r="C1050">
        <v>0.61398211999999996</v>
      </c>
      <c r="D1050">
        <v>0.1048</v>
      </c>
    </row>
    <row r="1051" spans="1:4" x14ac:dyDescent="0.25">
      <c r="A1051">
        <v>1.013096</v>
      </c>
      <c r="B1051">
        <v>0.81317136999999995</v>
      </c>
      <c r="C1051">
        <v>0.61448444000000002</v>
      </c>
      <c r="D1051">
        <v>0.10489999999999999</v>
      </c>
    </row>
    <row r="1052" spans="1:4" x14ac:dyDescent="0.25">
      <c r="A1052">
        <v>1.0130893999999999</v>
      </c>
      <c r="B1052">
        <v>0.81279621000000002</v>
      </c>
      <c r="C1052">
        <v>0.61498653000000003</v>
      </c>
      <c r="D1052">
        <v>0.105</v>
      </c>
    </row>
    <row r="1053" spans="1:4" x14ac:dyDescent="0.25">
      <c r="A1053">
        <v>1.0130828000000001</v>
      </c>
      <c r="B1053">
        <v>0.81242075000000002</v>
      </c>
      <c r="C1053">
        <v>0.61548837999999995</v>
      </c>
      <c r="D1053">
        <v>0.1051</v>
      </c>
    </row>
    <row r="1054" spans="1:4" x14ac:dyDescent="0.25">
      <c r="A1054">
        <v>1.0130762</v>
      </c>
      <c r="B1054">
        <v>0.81204496999999998</v>
      </c>
      <c r="C1054">
        <v>0.61599000000000004</v>
      </c>
      <c r="D1054">
        <v>0.1052</v>
      </c>
    </row>
    <row r="1055" spans="1:4" x14ac:dyDescent="0.25">
      <c r="A1055">
        <v>1.0130695999999999</v>
      </c>
      <c r="B1055">
        <v>0.81166888999999998</v>
      </c>
      <c r="C1055">
        <v>0.61649138999999997</v>
      </c>
      <c r="D1055">
        <v>0.1053</v>
      </c>
    </row>
    <row r="1056" spans="1:4" x14ac:dyDescent="0.25">
      <c r="A1056">
        <v>1.013063</v>
      </c>
      <c r="B1056">
        <v>0.81129249999999997</v>
      </c>
      <c r="C1056">
        <v>0.61699254000000003</v>
      </c>
      <c r="D1056">
        <v>0.10539999999999999</v>
      </c>
    </row>
    <row r="1057" spans="1:4" x14ac:dyDescent="0.25">
      <c r="A1057">
        <v>1.0130562999999999</v>
      </c>
      <c r="B1057">
        <v>0.81091581000000001</v>
      </c>
      <c r="C1057">
        <v>0.61749346000000005</v>
      </c>
      <c r="D1057">
        <v>0.1055</v>
      </c>
    </row>
    <row r="1058" spans="1:4" x14ac:dyDescent="0.25">
      <c r="A1058">
        <v>1.0130497000000001</v>
      </c>
      <c r="B1058">
        <v>0.8105388</v>
      </c>
      <c r="C1058">
        <v>0.61799415000000002</v>
      </c>
      <c r="D1058">
        <v>0.1056</v>
      </c>
    </row>
    <row r="1059" spans="1:4" x14ac:dyDescent="0.25">
      <c r="A1059">
        <v>1.0130431</v>
      </c>
      <c r="B1059">
        <v>0.81016149000000004</v>
      </c>
      <c r="C1059">
        <v>0.61849460000000001</v>
      </c>
      <c r="D1059">
        <v>0.1057</v>
      </c>
    </row>
    <row r="1060" spans="1:4" x14ac:dyDescent="0.25">
      <c r="A1060">
        <v>1.0130364000000001</v>
      </c>
      <c r="B1060">
        <v>0.80978386999999996</v>
      </c>
      <c r="C1060">
        <v>0.61899481000000001</v>
      </c>
      <c r="D1060">
        <v>0.10580000000000001</v>
      </c>
    </row>
    <row r="1061" spans="1:4" x14ac:dyDescent="0.25">
      <c r="A1061">
        <v>1.0130298</v>
      </c>
      <c r="B1061">
        <v>0.80940593999999999</v>
      </c>
      <c r="C1061">
        <v>0.61949478999999996</v>
      </c>
      <c r="D1061">
        <v>0.10589999999999999</v>
      </c>
    </row>
    <row r="1062" spans="1:4" x14ac:dyDescent="0.25">
      <c r="A1062">
        <v>1.0130231000000001</v>
      </c>
      <c r="B1062">
        <v>0.80902770000000002</v>
      </c>
      <c r="C1062">
        <v>0.61999453999999998</v>
      </c>
      <c r="D1062">
        <v>0.106</v>
      </c>
    </row>
    <row r="1063" spans="1:4" x14ac:dyDescent="0.25">
      <c r="A1063">
        <v>1.0130165</v>
      </c>
      <c r="B1063">
        <v>0.80864915999999998</v>
      </c>
      <c r="C1063">
        <v>0.62049405000000002</v>
      </c>
      <c r="D1063">
        <v>0.1061</v>
      </c>
    </row>
    <row r="1064" spans="1:4" x14ac:dyDescent="0.25">
      <c r="A1064">
        <v>1.0130098000000001</v>
      </c>
      <c r="B1064">
        <v>0.80827031000000005</v>
      </c>
      <c r="C1064">
        <v>0.62099331999999996</v>
      </c>
      <c r="D1064">
        <v>0.1062</v>
      </c>
    </row>
    <row r="1065" spans="1:4" x14ac:dyDescent="0.25">
      <c r="A1065">
        <v>1.0130030999999999</v>
      </c>
      <c r="B1065">
        <v>0.80789115</v>
      </c>
      <c r="C1065">
        <v>0.62149235999999997</v>
      </c>
      <c r="D1065">
        <v>0.10630000000000001</v>
      </c>
    </row>
    <row r="1066" spans="1:4" x14ac:dyDescent="0.25">
      <c r="A1066">
        <v>1.0129965000000001</v>
      </c>
      <c r="B1066">
        <v>0.80751169</v>
      </c>
      <c r="C1066">
        <v>0.62199115999999999</v>
      </c>
      <c r="D1066">
        <v>0.10639999999999999</v>
      </c>
    </row>
    <row r="1067" spans="1:4" x14ac:dyDescent="0.25">
      <c r="A1067">
        <v>1.0129897999999999</v>
      </c>
      <c r="B1067">
        <v>0.80713192</v>
      </c>
      <c r="C1067">
        <v>0.62248972000000002</v>
      </c>
      <c r="D1067">
        <v>0.1065</v>
      </c>
    </row>
    <row r="1068" spans="1:4" x14ac:dyDescent="0.25">
      <c r="A1068">
        <v>1.0129831</v>
      </c>
      <c r="B1068">
        <v>0.80675184</v>
      </c>
      <c r="C1068">
        <v>0.62298805000000002</v>
      </c>
      <c r="D1068">
        <v>0.1066</v>
      </c>
    </row>
    <row r="1069" spans="1:4" x14ac:dyDescent="0.25">
      <c r="A1069">
        <v>1.0129764000000001</v>
      </c>
      <c r="B1069">
        <v>0.80637146000000004</v>
      </c>
      <c r="C1069">
        <v>0.62348614999999996</v>
      </c>
      <c r="D1069">
        <v>0.1067</v>
      </c>
    </row>
    <row r="1070" spans="1:4" x14ac:dyDescent="0.25">
      <c r="A1070">
        <v>1.0129697</v>
      </c>
      <c r="B1070">
        <v>0.80599076999999997</v>
      </c>
      <c r="C1070">
        <v>0.62398399999999998</v>
      </c>
      <c r="D1070">
        <v>0.10680000000000001</v>
      </c>
    </row>
    <row r="1071" spans="1:4" x14ac:dyDescent="0.25">
      <c r="A1071">
        <v>1.0129630000000001</v>
      </c>
      <c r="B1071">
        <v>0.80560977</v>
      </c>
      <c r="C1071">
        <v>0.62448161999999996</v>
      </c>
      <c r="D1071">
        <v>0.1069</v>
      </c>
    </row>
    <row r="1072" spans="1:4" x14ac:dyDescent="0.25">
      <c r="A1072">
        <v>1.0129562999999999</v>
      </c>
      <c r="B1072">
        <v>0.80522846999999997</v>
      </c>
      <c r="C1072">
        <v>0.62497899999999995</v>
      </c>
      <c r="D1072">
        <v>0.107</v>
      </c>
    </row>
    <row r="1073" spans="1:4" x14ac:dyDescent="0.25">
      <c r="A1073">
        <v>1.0129496</v>
      </c>
      <c r="B1073">
        <v>0.80484686000000005</v>
      </c>
      <c r="C1073">
        <v>0.62547615000000001</v>
      </c>
      <c r="D1073">
        <v>0.1071</v>
      </c>
    </row>
    <row r="1074" spans="1:4" x14ac:dyDescent="0.25">
      <c r="A1074">
        <v>1.0129429000000001</v>
      </c>
      <c r="B1074">
        <v>0.80446494999999996</v>
      </c>
      <c r="C1074">
        <v>0.62597305000000003</v>
      </c>
      <c r="D1074">
        <v>0.1072</v>
      </c>
    </row>
    <row r="1075" spans="1:4" x14ac:dyDescent="0.25">
      <c r="A1075">
        <v>1.0129362</v>
      </c>
      <c r="B1075">
        <v>0.80408272999999997</v>
      </c>
      <c r="C1075">
        <v>0.62646972000000001</v>
      </c>
      <c r="D1075">
        <v>0.10730000000000001</v>
      </c>
    </row>
    <row r="1076" spans="1:4" x14ac:dyDescent="0.25">
      <c r="A1076">
        <v>1.0129295</v>
      </c>
      <c r="B1076">
        <v>0.80370019999999998</v>
      </c>
      <c r="C1076">
        <v>0.62696615</v>
      </c>
      <c r="D1076">
        <v>0.1074</v>
      </c>
    </row>
    <row r="1077" spans="1:4" x14ac:dyDescent="0.25">
      <c r="A1077">
        <v>1.0129227000000001</v>
      </c>
      <c r="B1077">
        <v>0.80331737000000003</v>
      </c>
      <c r="C1077">
        <v>0.62746234000000001</v>
      </c>
      <c r="D1077">
        <v>0.1075</v>
      </c>
    </row>
    <row r="1078" spans="1:4" x14ac:dyDescent="0.25">
      <c r="A1078">
        <v>1.0129159999999999</v>
      </c>
      <c r="B1078">
        <v>0.80293424000000002</v>
      </c>
      <c r="C1078">
        <v>0.62795829999999997</v>
      </c>
      <c r="D1078">
        <v>0.1076</v>
      </c>
    </row>
    <row r="1079" spans="1:4" x14ac:dyDescent="0.25">
      <c r="A1079">
        <v>1.0129092</v>
      </c>
      <c r="B1079">
        <v>0.80255080000000001</v>
      </c>
      <c r="C1079">
        <v>0.62845401000000001</v>
      </c>
      <c r="D1079">
        <v>0.1077</v>
      </c>
    </row>
    <row r="1080" spans="1:4" x14ac:dyDescent="0.25">
      <c r="A1080">
        <v>1.0129025</v>
      </c>
      <c r="B1080">
        <v>0.80216704999999999</v>
      </c>
      <c r="C1080">
        <v>0.62894949</v>
      </c>
      <c r="D1080">
        <v>0.10780000000000001</v>
      </c>
    </row>
    <row r="1081" spans="1:4" x14ac:dyDescent="0.25">
      <c r="A1081">
        <v>1.0128957000000001</v>
      </c>
      <c r="B1081">
        <v>0.80178300999999996</v>
      </c>
      <c r="C1081">
        <v>0.62944473000000001</v>
      </c>
      <c r="D1081">
        <v>0.1079</v>
      </c>
    </row>
    <row r="1082" spans="1:4" x14ac:dyDescent="0.25">
      <c r="A1082">
        <v>1.0128889999999999</v>
      </c>
      <c r="B1082">
        <v>0.80139864999999999</v>
      </c>
      <c r="C1082">
        <v>0.62993973000000003</v>
      </c>
      <c r="D1082">
        <v>0.108</v>
      </c>
    </row>
    <row r="1083" spans="1:4" x14ac:dyDescent="0.25">
      <c r="A1083">
        <v>1.0128822</v>
      </c>
      <c r="B1083">
        <v>0.80101398999999995</v>
      </c>
      <c r="C1083">
        <v>0.63043448999999996</v>
      </c>
      <c r="D1083">
        <v>0.1081</v>
      </c>
    </row>
    <row r="1084" spans="1:4" x14ac:dyDescent="0.25">
      <c r="A1084">
        <v>1.0128755</v>
      </c>
      <c r="B1084">
        <v>0.80062902999999996</v>
      </c>
      <c r="C1084">
        <v>0.63092901000000001</v>
      </c>
      <c r="D1084">
        <v>0.1082</v>
      </c>
    </row>
    <row r="1085" spans="1:4" x14ac:dyDescent="0.25">
      <c r="A1085">
        <v>1.0128687000000001</v>
      </c>
      <c r="B1085">
        <v>0.80024375999999997</v>
      </c>
      <c r="C1085">
        <v>0.63142328999999997</v>
      </c>
      <c r="D1085">
        <v>0.10829999999999999</v>
      </c>
    </row>
    <row r="1086" spans="1:4" x14ac:dyDescent="0.25">
      <c r="A1086">
        <v>1.0128619000000001</v>
      </c>
      <c r="B1086">
        <v>0.79985819000000002</v>
      </c>
      <c r="C1086">
        <v>0.63191733000000005</v>
      </c>
      <c r="D1086">
        <v>0.1084</v>
      </c>
    </row>
    <row r="1087" spans="1:4" x14ac:dyDescent="0.25">
      <c r="A1087">
        <v>1.0128550999999999</v>
      </c>
      <c r="B1087">
        <v>0.79947232000000001</v>
      </c>
      <c r="C1087">
        <v>0.63241113000000004</v>
      </c>
      <c r="D1087">
        <v>0.1085</v>
      </c>
    </row>
    <row r="1088" spans="1:4" x14ac:dyDescent="0.25">
      <c r="A1088">
        <v>1.0128482999999999</v>
      </c>
      <c r="B1088">
        <v>0.79908614</v>
      </c>
      <c r="C1088">
        <v>0.63290469000000005</v>
      </c>
      <c r="D1088">
        <v>0.1086</v>
      </c>
    </row>
    <row r="1089" spans="1:4" x14ac:dyDescent="0.25">
      <c r="A1089">
        <v>1.0128416</v>
      </c>
      <c r="B1089">
        <v>0.79869964999999998</v>
      </c>
      <c r="C1089">
        <v>0.63339800999999996</v>
      </c>
      <c r="D1089">
        <v>0.1087</v>
      </c>
    </row>
    <row r="1090" spans="1:4" x14ac:dyDescent="0.25">
      <c r="A1090">
        <v>1.0128348</v>
      </c>
      <c r="B1090">
        <v>0.79831286999999995</v>
      </c>
      <c r="C1090">
        <v>0.63389108999999999</v>
      </c>
      <c r="D1090">
        <v>0.10879999999999999</v>
      </c>
    </row>
    <row r="1091" spans="1:4" x14ac:dyDescent="0.25">
      <c r="A1091">
        <v>1.0128280000000001</v>
      </c>
      <c r="B1091">
        <v>0.79792578000000003</v>
      </c>
      <c r="C1091">
        <v>0.63438393000000004</v>
      </c>
      <c r="D1091">
        <v>0.1089</v>
      </c>
    </row>
    <row r="1092" spans="1:4" x14ac:dyDescent="0.25">
      <c r="A1092">
        <v>1.0128211</v>
      </c>
      <c r="B1092">
        <v>0.79753839000000004</v>
      </c>
      <c r="C1092">
        <v>0.63487652000000006</v>
      </c>
      <c r="D1092">
        <v>0.109</v>
      </c>
    </row>
    <row r="1093" spans="1:4" x14ac:dyDescent="0.25">
      <c r="A1093">
        <v>1.0128143000000001</v>
      </c>
      <c r="B1093">
        <v>0.79715069000000005</v>
      </c>
      <c r="C1093">
        <v>0.63536888000000002</v>
      </c>
      <c r="D1093">
        <v>0.1091</v>
      </c>
    </row>
    <row r="1094" spans="1:4" x14ac:dyDescent="0.25">
      <c r="A1094">
        <v>1.0128075000000001</v>
      </c>
      <c r="B1094">
        <v>0.79676269</v>
      </c>
      <c r="C1094">
        <v>0.63586098999999996</v>
      </c>
      <c r="D1094">
        <v>0.10920000000000001</v>
      </c>
    </row>
    <row r="1095" spans="1:4" x14ac:dyDescent="0.25">
      <c r="A1095">
        <v>1.0128007000000001</v>
      </c>
      <c r="B1095">
        <v>0.79637438999999999</v>
      </c>
      <c r="C1095">
        <v>0.63635286999999996</v>
      </c>
      <c r="D1095">
        <v>0.10929999999999999</v>
      </c>
    </row>
    <row r="1096" spans="1:4" x14ac:dyDescent="0.25">
      <c r="A1096">
        <v>1.0127938999999999</v>
      </c>
      <c r="B1096">
        <v>0.79598579000000003</v>
      </c>
      <c r="C1096">
        <v>0.63684450000000004</v>
      </c>
      <c r="D1096">
        <v>0.1094</v>
      </c>
    </row>
    <row r="1097" spans="1:4" x14ac:dyDescent="0.25">
      <c r="A1097">
        <v>1.0127870000000001</v>
      </c>
      <c r="B1097">
        <v>0.79559687999999995</v>
      </c>
      <c r="C1097">
        <v>0.63733589000000002</v>
      </c>
      <c r="D1097">
        <v>0.1095</v>
      </c>
    </row>
    <row r="1098" spans="1:4" x14ac:dyDescent="0.25">
      <c r="A1098">
        <v>1.0127801999999999</v>
      </c>
      <c r="B1098">
        <v>0.79520767000000003</v>
      </c>
      <c r="C1098">
        <v>0.63782702999999996</v>
      </c>
      <c r="D1098">
        <v>0.1096</v>
      </c>
    </row>
    <row r="1099" spans="1:4" x14ac:dyDescent="0.25">
      <c r="A1099">
        <v>1.0127733000000001</v>
      </c>
      <c r="B1099">
        <v>0.79481816000000005</v>
      </c>
      <c r="C1099">
        <v>0.63831793999999997</v>
      </c>
      <c r="D1099">
        <v>0.10970000000000001</v>
      </c>
    </row>
    <row r="1100" spans="1:4" x14ac:dyDescent="0.25">
      <c r="A1100">
        <v>1.0127664999999999</v>
      </c>
      <c r="B1100">
        <v>0.79442835000000001</v>
      </c>
      <c r="C1100">
        <v>0.63880859999999995</v>
      </c>
      <c r="D1100">
        <v>0.10979999999999999</v>
      </c>
    </row>
    <row r="1101" spans="1:4" x14ac:dyDescent="0.25">
      <c r="A1101">
        <v>1.0127596000000001</v>
      </c>
      <c r="B1101">
        <v>0.79403822999999996</v>
      </c>
      <c r="C1101">
        <v>0.63929902000000005</v>
      </c>
      <c r="D1101">
        <v>0.1099</v>
      </c>
    </row>
    <row r="1102" spans="1:4" x14ac:dyDescent="0.25">
      <c r="A1102">
        <v>1.0127527999999999</v>
      </c>
      <c r="B1102">
        <v>0.79364782</v>
      </c>
      <c r="C1102">
        <v>0.63978919000000001</v>
      </c>
      <c r="D1102">
        <v>0.11</v>
      </c>
    </row>
    <row r="1103" spans="1:4" x14ac:dyDescent="0.25">
      <c r="A1103">
        <v>1.0127459000000001</v>
      </c>
      <c r="B1103">
        <v>0.79325710000000005</v>
      </c>
      <c r="C1103">
        <v>0.64027913000000003</v>
      </c>
      <c r="D1103">
        <v>0.1101</v>
      </c>
    </row>
    <row r="1104" spans="1:4" x14ac:dyDescent="0.25">
      <c r="A1104">
        <v>1.0127390000000001</v>
      </c>
      <c r="B1104">
        <v>0.79286608000000003</v>
      </c>
      <c r="C1104">
        <v>0.64076882000000002</v>
      </c>
      <c r="D1104">
        <v>0.11020000000000001</v>
      </c>
    </row>
    <row r="1105" spans="1:4" x14ac:dyDescent="0.25">
      <c r="A1105">
        <v>1.0127322000000001</v>
      </c>
      <c r="B1105">
        <v>0.79247475999999994</v>
      </c>
      <c r="C1105">
        <v>0.64125825999999997</v>
      </c>
      <c r="D1105">
        <v>0.1103</v>
      </c>
    </row>
    <row r="1106" spans="1:4" x14ac:dyDescent="0.25">
      <c r="A1106">
        <v>1.0127253000000001</v>
      </c>
      <c r="B1106">
        <v>0.79208314000000002</v>
      </c>
      <c r="C1106">
        <v>0.64174746000000005</v>
      </c>
      <c r="D1106">
        <v>0.1104</v>
      </c>
    </row>
    <row r="1107" spans="1:4" x14ac:dyDescent="0.25">
      <c r="A1107">
        <v>1.0127184</v>
      </c>
      <c r="B1107">
        <v>0.79169120999999998</v>
      </c>
      <c r="C1107">
        <v>0.64223642000000003</v>
      </c>
      <c r="D1107">
        <v>0.1105</v>
      </c>
    </row>
    <row r="1108" spans="1:4" x14ac:dyDescent="0.25">
      <c r="A1108">
        <v>1.0127115</v>
      </c>
      <c r="B1108">
        <v>0.79129899000000004</v>
      </c>
      <c r="C1108">
        <v>0.64272514000000003</v>
      </c>
      <c r="D1108">
        <v>0.1106</v>
      </c>
    </row>
    <row r="1109" spans="1:4" x14ac:dyDescent="0.25">
      <c r="A1109">
        <v>1.0127046</v>
      </c>
      <c r="B1109">
        <v>0.79090645999999998</v>
      </c>
      <c r="C1109">
        <v>0.64321360999999999</v>
      </c>
      <c r="D1109">
        <v>0.11070000000000001</v>
      </c>
    </row>
    <row r="1110" spans="1:4" x14ac:dyDescent="0.25">
      <c r="A1110">
        <v>1.0126976999999999</v>
      </c>
      <c r="B1110">
        <v>0.79051364000000002</v>
      </c>
      <c r="C1110">
        <v>0.64370183000000003</v>
      </c>
      <c r="D1110">
        <v>0.1108</v>
      </c>
    </row>
    <row r="1111" spans="1:4" x14ac:dyDescent="0.25">
      <c r="A1111">
        <v>1.0126907999999999</v>
      </c>
      <c r="B1111">
        <v>0.79012051000000005</v>
      </c>
      <c r="C1111">
        <v>0.64418980999999997</v>
      </c>
      <c r="D1111">
        <v>0.1109</v>
      </c>
    </row>
    <row r="1112" spans="1:4" x14ac:dyDescent="0.25">
      <c r="A1112">
        <v>1.0126839000000001</v>
      </c>
      <c r="B1112">
        <v>0.78972708000000003</v>
      </c>
      <c r="C1112">
        <v>0.64467755000000004</v>
      </c>
      <c r="D1112">
        <v>0.111</v>
      </c>
    </row>
    <row r="1113" spans="1:4" x14ac:dyDescent="0.25">
      <c r="A1113">
        <v>1.012677</v>
      </c>
      <c r="B1113">
        <v>0.78933335999999998</v>
      </c>
      <c r="C1113">
        <v>0.64516503999999997</v>
      </c>
      <c r="D1113">
        <v>0.1111</v>
      </c>
    </row>
    <row r="1114" spans="1:4" x14ac:dyDescent="0.25">
      <c r="A1114">
        <v>1.0126701</v>
      </c>
      <c r="B1114">
        <v>0.78893933000000005</v>
      </c>
      <c r="C1114">
        <v>0.64565227999999997</v>
      </c>
      <c r="D1114">
        <v>0.11119999999999999</v>
      </c>
    </row>
    <row r="1115" spans="1:4" x14ac:dyDescent="0.25">
      <c r="A1115">
        <v>1.0126630999999999</v>
      </c>
      <c r="B1115">
        <v>0.78854500000000005</v>
      </c>
      <c r="C1115">
        <v>0.64613927999999998</v>
      </c>
      <c r="D1115">
        <v>0.1113</v>
      </c>
    </row>
    <row r="1116" spans="1:4" x14ac:dyDescent="0.25">
      <c r="A1116">
        <v>1.0126561999999999</v>
      </c>
      <c r="B1116">
        <v>0.78815038000000004</v>
      </c>
      <c r="C1116">
        <v>0.64662604000000001</v>
      </c>
      <c r="D1116">
        <v>0.1114</v>
      </c>
    </row>
    <row r="1117" spans="1:4" x14ac:dyDescent="0.25">
      <c r="A1117">
        <v>1.0126493000000001</v>
      </c>
      <c r="B1117">
        <v>0.78775545000000002</v>
      </c>
      <c r="C1117">
        <v>0.64711255000000001</v>
      </c>
      <c r="D1117">
        <v>0.1115</v>
      </c>
    </row>
    <row r="1118" spans="1:4" x14ac:dyDescent="0.25">
      <c r="A1118">
        <v>1.0126423</v>
      </c>
      <c r="B1118">
        <v>0.78736022000000006</v>
      </c>
      <c r="C1118">
        <v>0.64759880999999997</v>
      </c>
      <c r="D1118">
        <v>0.1116</v>
      </c>
    </row>
    <row r="1119" spans="1:4" x14ac:dyDescent="0.25">
      <c r="A1119">
        <v>1.0126354</v>
      </c>
      <c r="B1119">
        <v>0.78696469999999996</v>
      </c>
      <c r="C1119">
        <v>0.64808482999999995</v>
      </c>
      <c r="D1119">
        <v>0.11169999999999999</v>
      </c>
    </row>
    <row r="1120" spans="1:4" x14ac:dyDescent="0.25">
      <c r="A1120">
        <v>1.0126284000000001</v>
      </c>
      <c r="B1120">
        <v>0.78656886999999998</v>
      </c>
      <c r="C1120">
        <v>0.6485706</v>
      </c>
      <c r="D1120">
        <v>0.1118</v>
      </c>
    </row>
    <row r="1121" spans="1:4" x14ac:dyDescent="0.25">
      <c r="A1121">
        <v>1.0126215000000001</v>
      </c>
      <c r="B1121">
        <v>0.78617274999999998</v>
      </c>
      <c r="C1121">
        <v>0.64905612000000001</v>
      </c>
      <c r="D1121">
        <v>0.1119</v>
      </c>
    </row>
    <row r="1122" spans="1:4" x14ac:dyDescent="0.25">
      <c r="A1122">
        <v>1.0126145</v>
      </c>
      <c r="B1122">
        <v>0.78577633000000002</v>
      </c>
      <c r="C1122">
        <v>0.64954139</v>
      </c>
      <c r="D1122">
        <v>0.112</v>
      </c>
    </row>
    <row r="1123" spans="1:4" x14ac:dyDescent="0.25">
      <c r="A1123">
        <v>1.0126075999999999</v>
      </c>
      <c r="B1123">
        <v>0.78537961000000001</v>
      </c>
      <c r="C1123">
        <v>0.65002641999999999</v>
      </c>
      <c r="D1123">
        <v>0.11210000000000001</v>
      </c>
    </row>
    <row r="1124" spans="1:4" x14ac:dyDescent="0.25">
      <c r="A1124">
        <v>1.0126006000000001</v>
      </c>
      <c r="B1124">
        <v>0.78498259000000004</v>
      </c>
      <c r="C1124">
        <v>0.65051121000000001</v>
      </c>
      <c r="D1124">
        <v>0.11219999999999999</v>
      </c>
    </row>
    <row r="1125" spans="1:4" x14ac:dyDescent="0.25">
      <c r="A1125">
        <v>1.0125936</v>
      </c>
      <c r="B1125">
        <v>0.78458527</v>
      </c>
      <c r="C1125">
        <v>0.65099574000000004</v>
      </c>
      <c r="D1125">
        <v>0.1123</v>
      </c>
    </row>
    <row r="1126" spans="1:4" x14ac:dyDescent="0.25">
      <c r="A1126">
        <v>1.0125865999999999</v>
      </c>
      <c r="B1126">
        <v>0.78418765000000001</v>
      </c>
      <c r="C1126">
        <v>0.65148002999999999</v>
      </c>
      <c r="D1126">
        <v>0.1124</v>
      </c>
    </row>
    <row r="1127" spans="1:4" x14ac:dyDescent="0.25">
      <c r="A1127">
        <v>1.0125796</v>
      </c>
      <c r="B1127">
        <v>0.78378974000000001</v>
      </c>
      <c r="C1127">
        <v>0.65196407000000001</v>
      </c>
      <c r="D1127">
        <v>0.1125</v>
      </c>
    </row>
    <row r="1128" spans="1:4" x14ac:dyDescent="0.25">
      <c r="A1128">
        <v>1.0125725999999999</v>
      </c>
      <c r="B1128">
        <v>0.78339152999999995</v>
      </c>
      <c r="C1128">
        <v>0.65244785999999999</v>
      </c>
      <c r="D1128">
        <v>0.11260000000000001</v>
      </c>
    </row>
    <row r="1129" spans="1:4" x14ac:dyDescent="0.25">
      <c r="A1129">
        <v>1.0125656000000001</v>
      </c>
      <c r="B1129">
        <v>0.78299302000000004</v>
      </c>
      <c r="C1129">
        <v>0.65293140000000005</v>
      </c>
      <c r="D1129">
        <v>0.11269999999999999</v>
      </c>
    </row>
    <row r="1130" spans="1:4" x14ac:dyDescent="0.25">
      <c r="A1130">
        <v>1.0125586</v>
      </c>
      <c r="B1130">
        <v>0.78259420999999996</v>
      </c>
      <c r="C1130">
        <v>0.65341470000000001</v>
      </c>
      <c r="D1130">
        <v>0.1128</v>
      </c>
    </row>
    <row r="1131" spans="1:4" x14ac:dyDescent="0.25">
      <c r="A1131">
        <v>1.0125516000000001</v>
      </c>
      <c r="B1131">
        <v>0.78219510000000003</v>
      </c>
      <c r="C1131">
        <v>0.65389775000000006</v>
      </c>
      <c r="D1131">
        <v>0.1129</v>
      </c>
    </row>
    <row r="1132" spans="1:4" x14ac:dyDescent="0.25">
      <c r="A1132">
        <v>1.0125446</v>
      </c>
      <c r="B1132">
        <v>0.78179569999999998</v>
      </c>
      <c r="C1132">
        <v>0.65438054999999995</v>
      </c>
      <c r="D1132">
        <v>0.113</v>
      </c>
    </row>
    <row r="1133" spans="1:4" x14ac:dyDescent="0.25">
      <c r="A1133">
        <v>1.0125375999999999</v>
      </c>
      <c r="B1133">
        <v>0.78139599999999998</v>
      </c>
      <c r="C1133">
        <v>0.65486308999999998</v>
      </c>
      <c r="D1133">
        <v>0.11310000000000001</v>
      </c>
    </row>
    <row r="1134" spans="1:4" x14ac:dyDescent="0.25">
      <c r="A1134">
        <v>1.0125306000000001</v>
      </c>
      <c r="B1134">
        <v>0.78099600000000002</v>
      </c>
      <c r="C1134">
        <v>0.65534539000000003</v>
      </c>
      <c r="D1134">
        <v>0.1132</v>
      </c>
    </row>
    <row r="1135" spans="1:4" x14ac:dyDescent="0.25">
      <c r="A1135">
        <v>1.0125236</v>
      </c>
      <c r="B1135">
        <v>0.7805957</v>
      </c>
      <c r="C1135">
        <v>0.65582744999999998</v>
      </c>
      <c r="D1135">
        <v>0.1133</v>
      </c>
    </row>
    <row r="1136" spans="1:4" x14ac:dyDescent="0.25">
      <c r="A1136">
        <v>1.0125165</v>
      </c>
      <c r="B1136">
        <v>0.78019510999999997</v>
      </c>
      <c r="C1136">
        <v>0.65630924999999996</v>
      </c>
      <c r="D1136">
        <v>0.1134</v>
      </c>
    </row>
    <row r="1137" spans="1:4" x14ac:dyDescent="0.25">
      <c r="A1137">
        <v>1.0125095</v>
      </c>
      <c r="B1137">
        <v>0.77979421999999998</v>
      </c>
      <c r="C1137">
        <v>0.65679080000000001</v>
      </c>
      <c r="D1137">
        <v>0.1135</v>
      </c>
    </row>
    <row r="1138" spans="1:4" x14ac:dyDescent="0.25">
      <c r="A1138">
        <v>1.0125025000000001</v>
      </c>
      <c r="B1138">
        <v>0.77939303999999998</v>
      </c>
      <c r="C1138">
        <v>0.65727210000000003</v>
      </c>
      <c r="D1138">
        <v>0.11360000000000001</v>
      </c>
    </row>
    <row r="1139" spans="1:4" x14ac:dyDescent="0.25">
      <c r="A1139">
        <v>1.0124953999999999</v>
      </c>
      <c r="B1139">
        <v>0.77899156000000003</v>
      </c>
      <c r="C1139">
        <v>0.65775315000000001</v>
      </c>
      <c r="D1139">
        <v>0.1137</v>
      </c>
    </row>
    <row r="1140" spans="1:4" x14ac:dyDescent="0.25">
      <c r="A1140">
        <v>1.0124884000000001</v>
      </c>
      <c r="B1140">
        <v>0.77858978000000001</v>
      </c>
      <c r="C1140">
        <v>0.65823396000000001</v>
      </c>
      <c r="D1140">
        <v>0.1138</v>
      </c>
    </row>
    <row r="1141" spans="1:4" x14ac:dyDescent="0.25">
      <c r="A1141">
        <v>1.0124812999999999</v>
      </c>
      <c r="B1141">
        <v>0.77818770999999998</v>
      </c>
      <c r="C1141">
        <v>0.65871451000000003</v>
      </c>
      <c r="D1141">
        <v>0.1139</v>
      </c>
    </row>
    <row r="1142" spans="1:4" x14ac:dyDescent="0.25">
      <c r="A1142">
        <v>1.0124742</v>
      </c>
      <c r="B1142">
        <v>0.77778533999999999</v>
      </c>
      <c r="C1142">
        <v>0.65919481000000002</v>
      </c>
      <c r="D1142">
        <v>0.114</v>
      </c>
    </row>
    <row r="1143" spans="1:4" x14ac:dyDescent="0.25">
      <c r="A1143">
        <v>1.0124671999999999</v>
      </c>
      <c r="B1143">
        <v>0.77738267000000005</v>
      </c>
      <c r="C1143">
        <v>0.65967485999999997</v>
      </c>
      <c r="D1143">
        <v>0.11409999999999999</v>
      </c>
    </row>
    <row r="1144" spans="1:4" x14ac:dyDescent="0.25">
      <c r="A1144">
        <v>1.0124601</v>
      </c>
      <c r="B1144">
        <v>0.77697970999999999</v>
      </c>
      <c r="C1144">
        <v>0.66015466</v>
      </c>
      <c r="D1144">
        <v>0.1142</v>
      </c>
    </row>
    <row r="1145" spans="1:4" x14ac:dyDescent="0.25">
      <c r="A1145">
        <v>1.012453</v>
      </c>
      <c r="B1145">
        <v>0.77657644999999997</v>
      </c>
      <c r="C1145">
        <v>0.66063421</v>
      </c>
      <c r="D1145">
        <v>0.1143</v>
      </c>
    </row>
    <row r="1146" spans="1:4" x14ac:dyDescent="0.25">
      <c r="A1146">
        <v>1.0124458999999999</v>
      </c>
      <c r="B1146">
        <v>0.77617290000000005</v>
      </c>
      <c r="C1146">
        <v>0.66111350000000002</v>
      </c>
      <c r="D1146">
        <v>0.1144</v>
      </c>
    </row>
    <row r="1147" spans="1:4" x14ac:dyDescent="0.25">
      <c r="A1147">
        <v>1.0124388</v>
      </c>
      <c r="B1147">
        <v>0.77576904999999996</v>
      </c>
      <c r="C1147">
        <v>0.66159254999999995</v>
      </c>
      <c r="D1147">
        <v>0.1145</v>
      </c>
    </row>
    <row r="1148" spans="1:4" x14ac:dyDescent="0.25">
      <c r="A1148">
        <v>1.0124318000000001</v>
      </c>
      <c r="B1148">
        <v>0.77536490999999996</v>
      </c>
      <c r="C1148">
        <v>0.66207134000000001</v>
      </c>
      <c r="D1148">
        <v>0.11459999999999999</v>
      </c>
    </row>
    <row r="1149" spans="1:4" x14ac:dyDescent="0.25">
      <c r="A1149">
        <v>1.0124247</v>
      </c>
      <c r="B1149">
        <v>0.77496047000000001</v>
      </c>
      <c r="C1149">
        <v>0.66254988999999997</v>
      </c>
      <c r="D1149">
        <v>0.1147</v>
      </c>
    </row>
    <row r="1150" spans="1:4" x14ac:dyDescent="0.25">
      <c r="A1150">
        <v>1.0124176</v>
      </c>
      <c r="B1150">
        <v>0.77455574000000005</v>
      </c>
      <c r="C1150">
        <v>0.66302817999999997</v>
      </c>
      <c r="D1150">
        <v>0.1148</v>
      </c>
    </row>
    <row r="1151" spans="1:4" x14ac:dyDescent="0.25">
      <c r="A1151">
        <v>1.0124105000000001</v>
      </c>
      <c r="B1151">
        <v>0.77415071000000002</v>
      </c>
      <c r="C1151">
        <v>0.66350620999999999</v>
      </c>
      <c r="D1151">
        <v>0.1149</v>
      </c>
    </row>
    <row r="1152" spans="1:4" x14ac:dyDescent="0.25">
      <c r="A1152">
        <v>1.0124032999999999</v>
      </c>
      <c r="B1152">
        <v>0.77374538999999998</v>
      </c>
      <c r="C1152">
        <v>0.66398400000000002</v>
      </c>
      <c r="D1152">
        <v>0.115</v>
      </c>
    </row>
    <row r="1153" spans="1:4" x14ac:dyDescent="0.25">
      <c r="A1153">
        <v>1.0123962</v>
      </c>
      <c r="B1153">
        <v>0.77333976999999998</v>
      </c>
      <c r="C1153">
        <v>0.66446152999999997</v>
      </c>
      <c r="D1153">
        <v>0.11509999999999999</v>
      </c>
    </row>
    <row r="1154" spans="1:4" x14ac:dyDescent="0.25">
      <c r="A1154">
        <v>1.0123891</v>
      </c>
      <c r="B1154">
        <v>0.77293385999999997</v>
      </c>
      <c r="C1154">
        <v>0.66493880999999999</v>
      </c>
      <c r="D1154">
        <v>0.1152</v>
      </c>
    </row>
    <row r="1155" spans="1:4" x14ac:dyDescent="0.25">
      <c r="A1155">
        <v>1.0123819999999999</v>
      </c>
      <c r="B1155">
        <v>0.77252765999999995</v>
      </c>
      <c r="C1155">
        <v>0.66541583999999998</v>
      </c>
      <c r="D1155">
        <v>0.1153</v>
      </c>
    </row>
    <row r="1156" spans="1:4" x14ac:dyDescent="0.25">
      <c r="A1156">
        <v>1.0123747999999999</v>
      </c>
      <c r="B1156">
        <v>0.77212115999999997</v>
      </c>
      <c r="C1156">
        <v>0.66589261</v>
      </c>
      <c r="D1156">
        <v>0.1154</v>
      </c>
    </row>
    <row r="1157" spans="1:4" x14ac:dyDescent="0.25">
      <c r="A1157">
        <v>1.0123677</v>
      </c>
      <c r="B1157">
        <v>0.77171436999999998</v>
      </c>
      <c r="C1157">
        <v>0.66636912999999998</v>
      </c>
      <c r="D1157">
        <v>0.11550000000000001</v>
      </c>
    </row>
    <row r="1158" spans="1:4" x14ac:dyDescent="0.25">
      <c r="A1158">
        <v>1.0123606000000001</v>
      </c>
      <c r="B1158">
        <v>0.77130728000000004</v>
      </c>
      <c r="C1158">
        <v>0.66684540000000003</v>
      </c>
      <c r="D1158">
        <v>0.11559999999999999</v>
      </c>
    </row>
    <row r="1159" spans="1:4" x14ac:dyDescent="0.25">
      <c r="A1159">
        <v>1.0123534000000001</v>
      </c>
      <c r="B1159">
        <v>0.77089989999999997</v>
      </c>
      <c r="C1159">
        <v>0.66732141</v>
      </c>
      <c r="D1159">
        <v>0.1157</v>
      </c>
    </row>
    <row r="1160" spans="1:4" x14ac:dyDescent="0.25">
      <c r="A1160">
        <v>1.0123462999999999</v>
      </c>
      <c r="B1160">
        <v>0.77049223</v>
      </c>
      <c r="C1160">
        <v>0.66779717000000005</v>
      </c>
      <c r="D1160">
        <v>0.1158</v>
      </c>
    </row>
    <row r="1161" spans="1:4" x14ac:dyDescent="0.25">
      <c r="A1161">
        <v>1.0123390999999999</v>
      </c>
      <c r="B1161">
        <v>0.77008425999999996</v>
      </c>
      <c r="C1161">
        <v>0.66827267999999995</v>
      </c>
      <c r="D1161">
        <v>0.1159</v>
      </c>
    </row>
    <row r="1162" spans="1:4" x14ac:dyDescent="0.25">
      <c r="A1162">
        <v>1.0123319</v>
      </c>
      <c r="B1162">
        <v>0.76967600000000003</v>
      </c>
      <c r="C1162">
        <v>0.66874792999999999</v>
      </c>
      <c r="D1162">
        <v>0.11600000000000001</v>
      </c>
    </row>
    <row r="1163" spans="1:4" x14ac:dyDescent="0.25">
      <c r="A1163">
        <v>1.0123248</v>
      </c>
      <c r="B1163">
        <v>0.76926744999999996</v>
      </c>
      <c r="C1163">
        <v>0.66922292000000005</v>
      </c>
      <c r="D1163">
        <v>0.11609999999999999</v>
      </c>
    </row>
    <row r="1164" spans="1:4" x14ac:dyDescent="0.25">
      <c r="A1164">
        <v>1.0123176</v>
      </c>
      <c r="B1164">
        <v>0.76885861</v>
      </c>
      <c r="C1164">
        <v>0.66969767000000002</v>
      </c>
      <c r="D1164">
        <v>0.1162</v>
      </c>
    </row>
    <row r="1165" spans="1:4" x14ac:dyDescent="0.25">
      <c r="A1165">
        <v>1.0123104000000001</v>
      </c>
      <c r="B1165">
        <v>0.76844946999999997</v>
      </c>
      <c r="C1165">
        <v>0.67017214999999997</v>
      </c>
      <c r="D1165">
        <v>0.1163</v>
      </c>
    </row>
    <row r="1166" spans="1:4" x14ac:dyDescent="0.25">
      <c r="A1166">
        <v>1.0123032999999999</v>
      </c>
      <c r="B1166">
        <v>0.76804004000000003</v>
      </c>
      <c r="C1166">
        <v>0.67064637999999999</v>
      </c>
      <c r="D1166">
        <v>0.1164</v>
      </c>
    </row>
    <row r="1167" spans="1:4" x14ac:dyDescent="0.25">
      <c r="A1167">
        <v>1.0122960999999999</v>
      </c>
      <c r="B1167">
        <v>0.76763031999999998</v>
      </c>
      <c r="C1167">
        <v>0.67112035999999997</v>
      </c>
      <c r="D1167">
        <v>0.11650000000000001</v>
      </c>
    </row>
    <row r="1168" spans="1:4" x14ac:dyDescent="0.25">
      <c r="A1168">
        <v>1.0122888999999999</v>
      </c>
      <c r="B1168">
        <v>0.76722029999999997</v>
      </c>
      <c r="C1168">
        <v>0.67159407999999998</v>
      </c>
      <c r="D1168">
        <v>0.1166</v>
      </c>
    </row>
    <row r="1169" spans="1:4" x14ac:dyDescent="0.25">
      <c r="A1169">
        <v>1.0122817</v>
      </c>
      <c r="B1169">
        <v>0.76680999999999999</v>
      </c>
      <c r="C1169">
        <v>0.67206754999999996</v>
      </c>
      <c r="D1169">
        <v>0.1167</v>
      </c>
    </row>
    <row r="1170" spans="1:4" x14ac:dyDescent="0.25">
      <c r="A1170">
        <v>1.0122745</v>
      </c>
      <c r="B1170">
        <v>0.76639939999999995</v>
      </c>
      <c r="C1170">
        <v>0.67254075999999996</v>
      </c>
      <c r="D1170">
        <v>0.1168</v>
      </c>
    </row>
    <row r="1171" spans="1:4" x14ac:dyDescent="0.25">
      <c r="A1171">
        <v>1.0122673</v>
      </c>
      <c r="B1171">
        <v>0.76598851000000001</v>
      </c>
      <c r="C1171">
        <v>0.67301370999999999</v>
      </c>
      <c r="D1171">
        <v>0.1169</v>
      </c>
    </row>
    <row r="1172" spans="1:4" x14ac:dyDescent="0.25">
      <c r="A1172">
        <v>1.0122601</v>
      </c>
      <c r="B1172">
        <v>0.76557732999999994</v>
      </c>
      <c r="C1172">
        <v>0.67348640999999998</v>
      </c>
      <c r="D1172">
        <v>0.11700000000000001</v>
      </c>
    </row>
    <row r="1173" spans="1:4" x14ac:dyDescent="0.25">
      <c r="A1173">
        <v>1.0122528</v>
      </c>
      <c r="B1173">
        <v>0.76516585000000004</v>
      </c>
      <c r="C1173">
        <v>0.67395885</v>
      </c>
      <c r="D1173">
        <v>0.1171</v>
      </c>
    </row>
    <row r="1174" spans="1:4" x14ac:dyDescent="0.25">
      <c r="A1174">
        <v>1.0122456</v>
      </c>
      <c r="B1174">
        <v>0.76475409000000005</v>
      </c>
      <c r="C1174">
        <v>0.67443103000000004</v>
      </c>
      <c r="D1174">
        <v>0.1172</v>
      </c>
    </row>
    <row r="1175" spans="1:4" x14ac:dyDescent="0.25">
      <c r="A1175">
        <v>1.0122384</v>
      </c>
      <c r="B1175">
        <v>0.76434203999999994</v>
      </c>
      <c r="C1175">
        <v>0.67490296000000005</v>
      </c>
      <c r="D1175">
        <v>0.1173</v>
      </c>
    </row>
    <row r="1176" spans="1:4" x14ac:dyDescent="0.25">
      <c r="A1176">
        <v>1.0122312</v>
      </c>
      <c r="B1176">
        <v>0.76392968999999999</v>
      </c>
      <c r="C1176">
        <v>0.67537462999999998</v>
      </c>
      <c r="D1176">
        <v>0.1174</v>
      </c>
    </row>
    <row r="1177" spans="1:4" x14ac:dyDescent="0.25">
      <c r="A1177">
        <v>1.0122239</v>
      </c>
      <c r="B1177">
        <v>0.76351705000000003</v>
      </c>
      <c r="C1177">
        <v>0.67584604999999998</v>
      </c>
      <c r="D1177">
        <v>0.11749999999999999</v>
      </c>
    </row>
    <row r="1178" spans="1:4" x14ac:dyDescent="0.25">
      <c r="A1178">
        <v>1.0122167</v>
      </c>
      <c r="B1178">
        <v>0.76310412999999999</v>
      </c>
      <c r="C1178">
        <v>0.67631719999999995</v>
      </c>
      <c r="D1178">
        <v>0.1176</v>
      </c>
    </row>
    <row r="1179" spans="1:4" x14ac:dyDescent="0.25">
      <c r="A1179">
        <v>1.0122095</v>
      </c>
      <c r="B1179">
        <v>0.76269091</v>
      </c>
      <c r="C1179">
        <v>0.6767881</v>
      </c>
      <c r="D1179">
        <v>0.1177</v>
      </c>
    </row>
    <row r="1180" spans="1:4" x14ac:dyDescent="0.25">
      <c r="A1180">
        <v>1.0122021999999999</v>
      </c>
      <c r="B1180">
        <v>0.76227739999999999</v>
      </c>
      <c r="C1180">
        <v>0.67725873999999997</v>
      </c>
      <c r="D1180">
        <v>0.1178</v>
      </c>
    </row>
    <row r="1181" spans="1:4" x14ac:dyDescent="0.25">
      <c r="A1181">
        <v>1.0121948999999999</v>
      </c>
      <c r="B1181">
        <v>0.76186359999999997</v>
      </c>
      <c r="C1181">
        <v>0.67772913000000001</v>
      </c>
      <c r="D1181">
        <v>0.1179</v>
      </c>
    </row>
    <row r="1182" spans="1:4" x14ac:dyDescent="0.25">
      <c r="A1182">
        <v>1.0121876999999999</v>
      </c>
      <c r="B1182">
        <v>0.76144951000000005</v>
      </c>
      <c r="C1182">
        <v>0.67819925000000003</v>
      </c>
      <c r="D1182">
        <v>0.11799999999999999</v>
      </c>
    </row>
    <row r="1183" spans="1:4" x14ac:dyDescent="0.25">
      <c r="A1183">
        <v>1.0121804000000001</v>
      </c>
      <c r="B1183">
        <v>0.76103513</v>
      </c>
      <c r="C1183">
        <v>0.67866912000000001</v>
      </c>
      <c r="D1183">
        <v>0.1181</v>
      </c>
    </row>
    <row r="1184" spans="1:4" x14ac:dyDescent="0.25">
      <c r="A1184">
        <v>1.0121732000000001</v>
      </c>
      <c r="B1184">
        <v>0.76062046999999999</v>
      </c>
      <c r="C1184">
        <v>0.67913873000000002</v>
      </c>
      <c r="D1184">
        <v>0.1182</v>
      </c>
    </row>
    <row r="1185" spans="1:4" x14ac:dyDescent="0.25">
      <c r="A1185">
        <v>1.0121659000000001</v>
      </c>
      <c r="B1185">
        <v>0.76020551000000003</v>
      </c>
      <c r="C1185">
        <v>0.67960807999999995</v>
      </c>
      <c r="D1185">
        <v>0.1183</v>
      </c>
    </row>
    <row r="1186" spans="1:4" x14ac:dyDescent="0.25">
      <c r="A1186">
        <v>1.0121586</v>
      </c>
      <c r="B1186">
        <v>0.75979026000000005</v>
      </c>
      <c r="C1186">
        <v>0.68007717000000001</v>
      </c>
      <c r="D1186">
        <v>0.11840000000000001</v>
      </c>
    </row>
    <row r="1187" spans="1:4" x14ac:dyDescent="0.25">
      <c r="A1187">
        <v>1.0121513</v>
      </c>
      <c r="B1187">
        <v>0.75937473</v>
      </c>
      <c r="C1187">
        <v>0.68054599999999998</v>
      </c>
      <c r="D1187">
        <v>0.11849999999999999</v>
      </c>
    </row>
    <row r="1188" spans="1:4" x14ac:dyDescent="0.25">
      <c r="A1188">
        <v>1.0121439999999999</v>
      </c>
      <c r="B1188">
        <v>0.75895889999999999</v>
      </c>
      <c r="C1188">
        <v>0.68101458000000004</v>
      </c>
      <c r="D1188">
        <v>0.1186</v>
      </c>
    </row>
    <row r="1189" spans="1:4" x14ac:dyDescent="0.25">
      <c r="A1189">
        <v>1.0121366999999999</v>
      </c>
      <c r="B1189">
        <v>0.75854279000000002</v>
      </c>
      <c r="C1189">
        <v>0.68148288999999995</v>
      </c>
      <c r="D1189">
        <v>0.1187</v>
      </c>
    </row>
    <row r="1190" spans="1:4" x14ac:dyDescent="0.25">
      <c r="A1190">
        <v>1.0121294000000001</v>
      </c>
      <c r="B1190">
        <v>0.75812637999999999</v>
      </c>
      <c r="C1190">
        <v>0.68195094999999994</v>
      </c>
      <c r="D1190">
        <v>0.1188</v>
      </c>
    </row>
    <row r="1191" spans="1:4" x14ac:dyDescent="0.25">
      <c r="A1191">
        <v>1.0121221</v>
      </c>
      <c r="B1191">
        <v>0.75770968999999999</v>
      </c>
      <c r="C1191">
        <v>0.68241874000000002</v>
      </c>
      <c r="D1191">
        <v>0.11890000000000001</v>
      </c>
    </row>
    <row r="1192" spans="1:4" x14ac:dyDescent="0.25">
      <c r="A1192">
        <v>1.0121148</v>
      </c>
      <c r="B1192">
        <v>0.75729270999999998</v>
      </c>
      <c r="C1192">
        <v>0.68288627999999996</v>
      </c>
      <c r="D1192">
        <v>0.11899999999999999</v>
      </c>
    </row>
    <row r="1193" spans="1:4" x14ac:dyDescent="0.25">
      <c r="A1193">
        <v>1.0121074999999999</v>
      </c>
      <c r="B1193">
        <v>0.75687543999999995</v>
      </c>
      <c r="C1193">
        <v>0.68335354999999998</v>
      </c>
      <c r="D1193">
        <v>0.1191</v>
      </c>
    </row>
    <row r="1194" spans="1:4" x14ac:dyDescent="0.25">
      <c r="A1194">
        <v>1.0121001999999999</v>
      </c>
      <c r="B1194">
        <v>0.75645788000000003</v>
      </c>
      <c r="C1194">
        <v>0.68382056999999996</v>
      </c>
      <c r="D1194">
        <v>0.1192</v>
      </c>
    </row>
    <row r="1195" spans="1:4" x14ac:dyDescent="0.25">
      <c r="A1195">
        <v>1.0120929000000001</v>
      </c>
      <c r="B1195">
        <v>0.75604004000000002</v>
      </c>
      <c r="C1195">
        <v>0.68428732000000003</v>
      </c>
      <c r="D1195">
        <v>0.1193</v>
      </c>
    </row>
    <row r="1196" spans="1:4" x14ac:dyDescent="0.25">
      <c r="A1196">
        <v>1.0120855</v>
      </c>
      <c r="B1196">
        <v>0.75562191000000001</v>
      </c>
      <c r="C1196">
        <v>0.68475381999999996</v>
      </c>
      <c r="D1196">
        <v>0.11940000000000001</v>
      </c>
    </row>
    <row r="1197" spans="1:4" x14ac:dyDescent="0.25">
      <c r="A1197">
        <v>1.0120781999999999</v>
      </c>
      <c r="B1197">
        <v>0.75520348999999998</v>
      </c>
      <c r="C1197">
        <v>0.68522004999999997</v>
      </c>
      <c r="D1197">
        <v>0.1195</v>
      </c>
    </row>
    <row r="1198" spans="1:4" x14ac:dyDescent="0.25">
      <c r="A1198">
        <v>1.0120709000000001</v>
      </c>
      <c r="B1198">
        <v>0.75478478000000004</v>
      </c>
      <c r="C1198">
        <v>0.68568602000000001</v>
      </c>
      <c r="D1198">
        <v>0.1196</v>
      </c>
    </row>
    <row r="1199" spans="1:4" x14ac:dyDescent="0.25">
      <c r="A1199">
        <v>1.0120635</v>
      </c>
      <c r="B1199">
        <v>0.75436577999999999</v>
      </c>
      <c r="C1199">
        <v>0.68615174000000001</v>
      </c>
      <c r="D1199">
        <v>0.1197</v>
      </c>
    </row>
    <row r="1200" spans="1:4" x14ac:dyDescent="0.25">
      <c r="A1200">
        <v>1.0120562</v>
      </c>
      <c r="B1200">
        <v>0.75394649999999996</v>
      </c>
      <c r="C1200">
        <v>0.68661718999999999</v>
      </c>
      <c r="D1200">
        <v>0.1198</v>
      </c>
    </row>
    <row r="1201" spans="1:4" x14ac:dyDescent="0.25">
      <c r="A1201">
        <v>1.0120488000000001</v>
      </c>
      <c r="B1201">
        <v>0.75352693000000004</v>
      </c>
      <c r="C1201">
        <v>0.68708237999999999</v>
      </c>
      <c r="D1201">
        <v>0.11990000000000001</v>
      </c>
    </row>
    <row r="1202" spans="1:4" x14ac:dyDescent="0.25">
      <c r="A1202">
        <v>1.0120415</v>
      </c>
      <c r="B1202">
        <v>0.75310706999999999</v>
      </c>
      <c r="C1202">
        <v>0.68754729999999997</v>
      </c>
      <c r="D1202">
        <v>0.12</v>
      </c>
    </row>
    <row r="1203" spans="1:4" x14ac:dyDescent="0.25">
      <c r="A1203">
        <v>1.0120340999999999</v>
      </c>
      <c r="B1203">
        <v>0.75268692999999998</v>
      </c>
      <c r="C1203">
        <v>0.68801197000000003</v>
      </c>
      <c r="D1203">
        <v>0.1201</v>
      </c>
    </row>
    <row r="1204" spans="1:4" x14ac:dyDescent="0.25">
      <c r="A1204">
        <v>1.0120267000000001</v>
      </c>
      <c r="B1204">
        <v>0.75226649999999995</v>
      </c>
      <c r="C1204">
        <v>0.68847636999999995</v>
      </c>
      <c r="D1204">
        <v>0.1202</v>
      </c>
    </row>
    <row r="1205" spans="1:4" x14ac:dyDescent="0.25">
      <c r="A1205">
        <v>1.0120194</v>
      </c>
      <c r="B1205">
        <v>0.75184578000000002</v>
      </c>
      <c r="C1205">
        <v>0.68894051000000001</v>
      </c>
      <c r="D1205">
        <v>0.1203</v>
      </c>
    </row>
    <row r="1206" spans="1:4" x14ac:dyDescent="0.25">
      <c r="A1206">
        <v>1.0120119999999999</v>
      </c>
      <c r="B1206">
        <v>0.75142478000000001</v>
      </c>
      <c r="C1206">
        <v>0.68940438999999998</v>
      </c>
      <c r="D1206">
        <v>0.12039999999999999</v>
      </c>
    </row>
    <row r="1207" spans="1:4" x14ac:dyDescent="0.25">
      <c r="A1207">
        <v>1.0120046</v>
      </c>
      <c r="B1207">
        <v>0.75100349</v>
      </c>
      <c r="C1207">
        <v>0.68986800999999998</v>
      </c>
      <c r="D1207">
        <v>0.1205</v>
      </c>
    </row>
    <row r="1208" spans="1:4" x14ac:dyDescent="0.25">
      <c r="A1208">
        <v>1.0119971999999999</v>
      </c>
      <c r="B1208">
        <v>0.75058190999999996</v>
      </c>
      <c r="C1208">
        <v>0.69033135999999995</v>
      </c>
      <c r="D1208">
        <v>0.1206</v>
      </c>
    </row>
    <row r="1209" spans="1:4" x14ac:dyDescent="0.25">
      <c r="A1209">
        <v>1.0119898000000001</v>
      </c>
      <c r="B1209">
        <v>0.75016004999999997</v>
      </c>
      <c r="C1209">
        <v>0.69079444999999995</v>
      </c>
      <c r="D1209">
        <v>0.1207</v>
      </c>
    </row>
    <row r="1210" spans="1:4" x14ac:dyDescent="0.25">
      <c r="A1210">
        <v>1.0119825</v>
      </c>
      <c r="B1210">
        <v>0.74973789999999996</v>
      </c>
      <c r="C1210">
        <v>0.69125727999999997</v>
      </c>
      <c r="D1210">
        <v>0.1208</v>
      </c>
    </row>
    <row r="1211" spans="1:4" x14ac:dyDescent="0.25">
      <c r="A1211">
        <v>1.0119750999999999</v>
      </c>
      <c r="B1211">
        <v>0.74931546999999998</v>
      </c>
      <c r="C1211">
        <v>0.69171983999999997</v>
      </c>
      <c r="D1211">
        <v>0.12089999999999999</v>
      </c>
    </row>
    <row r="1212" spans="1:4" x14ac:dyDescent="0.25">
      <c r="A1212">
        <v>1.0119676</v>
      </c>
      <c r="B1212">
        <v>0.74889275</v>
      </c>
      <c r="C1212">
        <v>0.69218214</v>
      </c>
      <c r="D1212">
        <v>0.121</v>
      </c>
    </row>
    <row r="1213" spans="1:4" x14ac:dyDescent="0.25">
      <c r="A1213">
        <v>1.0119602000000001</v>
      </c>
      <c r="B1213">
        <v>0.74846973999999999</v>
      </c>
      <c r="C1213">
        <v>0.69264418000000005</v>
      </c>
      <c r="D1213">
        <v>0.1211</v>
      </c>
    </row>
    <row r="1214" spans="1:4" x14ac:dyDescent="0.25">
      <c r="A1214">
        <v>1.0119528</v>
      </c>
      <c r="B1214">
        <v>0.74804645999999997</v>
      </c>
      <c r="C1214">
        <v>0.69310594999999997</v>
      </c>
      <c r="D1214">
        <v>0.1212</v>
      </c>
    </row>
    <row r="1215" spans="1:4" x14ac:dyDescent="0.25">
      <c r="A1215">
        <v>1.0119454000000001</v>
      </c>
      <c r="B1215">
        <v>0.74762287999999999</v>
      </c>
      <c r="C1215">
        <v>0.69356746000000002</v>
      </c>
      <c r="D1215">
        <v>0.12130000000000001</v>
      </c>
    </row>
    <row r="1216" spans="1:4" x14ac:dyDescent="0.25">
      <c r="A1216">
        <v>1.011938</v>
      </c>
      <c r="B1216">
        <v>0.74719902000000005</v>
      </c>
      <c r="C1216">
        <v>0.69402870000000005</v>
      </c>
      <c r="D1216">
        <v>0.12139999999999999</v>
      </c>
    </row>
    <row r="1217" spans="1:4" x14ac:dyDescent="0.25">
      <c r="A1217">
        <v>1.0119305999999999</v>
      </c>
      <c r="B1217">
        <v>0.74677488000000003</v>
      </c>
      <c r="C1217">
        <v>0.69448968</v>
      </c>
      <c r="D1217">
        <v>0.1215</v>
      </c>
    </row>
    <row r="1218" spans="1:4" x14ac:dyDescent="0.25">
      <c r="A1218">
        <v>1.0119231</v>
      </c>
      <c r="B1218">
        <v>0.74635045</v>
      </c>
      <c r="C1218">
        <v>0.69495039999999997</v>
      </c>
      <c r="D1218">
        <v>0.1216</v>
      </c>
    </row>
    <row r="1219" spans="1:4" x14ac:dyDescent="0.25">
      <c r="A1219">
        <v>1.0119157000000001</v>
      </c>
      <c r="B1219">
        <v>0.74592574</v>
      </c>
      <c r="C1219">
        <v>0.69541085000000002</v>
      </c>
      <c r="D1219">
        <v>0.1217</v>
      </c>
    </row>
    <row r="1220" spans="1:4" x14ac:dyDescent="0.25">
      <c r="A1220">
        <v>1.0119081999999999</v>
      </c>
      <c r="B1220">
        <v>0.74550074</v>
      </c>
      <c r="C1220">
        <v>0.69587102999999995</v>
      </c>
      <c r="D1220">
        <v>0.12180000000000001</v>
      </c>
    </row>
    <row r="1221" spans="1:4" x14ac:dyDescent="0.25">
      <c r="A1221">
        <v>1.0119008</v>
      </c>
      <c r="B1221">
        <v>0.74507546000000002</v>
      </c>
      <c r="C1221">
        <v>0.69633095</v>
      </c>
      <c r="D1221">
        <v>0.12189999999999999</v>
      </c>
    </row>
    <row r="1222" spans="1:4" x14ac:dyDescent="0.25">
      <c r="A1222">
        <v>1.0118933000000001</v>
      </c>
      <c r="B1222">
        <v>0.74464989999999998</v>
      </c>
      <c r="C1222">
        <v>0.69679060999999998</v>
      </c>
      <c r="D1222">
        <v>0.122</v>
      </c>
    </row>
    <row r="1223" spans="1:4" x14ac:dyDescent="0.25">
      <c r="A1223">
        <v>1.0118859</v>
      </c>
      <c r="B1223">
        <v>0.74422405000000003</v>
      </c>
      <c r="C1223">
        <v>0.69725000000000004</v>
      </c>
      <c r="D1223">
        <v>0.1221</v>
      </c>
    </row>
    <row r="1224" spans="1:4" x14ac:dyDescent="0.25">
      <c r="A1224">
        <v>1.0118784000000001</v>
      </c>
      <c r="B1224">
        <v>0.74379792</v>
      </c>
      <c r="C1224">
        <v>0.69770911999999996</v>
      </c>
      <c r="D1224">
        <v>0.1222</v>
      </c>
    </row>
    <row r="1225" spans="1:4" x14ac:dyDescent="0.25">
      <c r="A1225">
        <v>1.011871</v>
      </c>
      <c r="B1225">
        <v>0.74337149999999996</v>
      </c>
      <c r="C1225">
        <v>0.69816798000000002</v>
      </c>
      <c r="D1225">
        <v>0.12230000000000001</v>
      </c>
    </row>
    <row r="1226" spans="1:4" x14ac:dyDescent="0.25">
      <c r="A1226">
        <v>1.0118635</v>
      </c>
      <c r="B1226">
        <v>0.74294479999999996</v>
      </c>
      <c r="C1226">
        <v>0.69862656999999995</v>
      </c>
      <c r="D1226">
        <v>0.12239999999999999</v>
      </c>
    </row>
    <row r="1227" spans="1:4" x14ac:dyDescent="0.25">
      <c r="A1227">
        <v>1.0118560000000001</v>
      </c>
      <c r="B1227">
        <v>0.74251782</v>
      </c>
      <c r="C1227">
        <v>0.69908490000000001</v>
      </c>
      <c r="D1227">
        <v>0.1225</v>
      </c>
    </row>
    <row r="1228" spans="1:4" x14ac:dyDescent="0.25">
      <c r="A1228">
        <v>1.0118484999999999</v>
      </c>
      <c r="B1228">
        <v>0.74209055999999995</v>
      </c>
      <c r="C1228">
        <v>0.69954295</v>
      </c>
      <c r="D1228">
        <v>0.1226</v>
      </c>
    </row>
    <row r="1229" spans="1:4" x14ac:dyDescent="0.25">
      <c r="A1229">
        <v>1.011841</v>
      </c>
      <c r="B1229">
        <v>0.74166301000000001</v>
      </c>
      <c r="C1229">
        <v>0.70000074999999995</v>
      </c>
      <c r="D1229">
        <v>0.1227</v>
      </c>
    </row>
    <row r="1230" spans="1:4" x14ac:dyDescent="0.25">
      <c r="A1230">
        <v>1.0118335000000001</v>
      </c>
      <c r="B1230">
        <v>0.74123517999999999</v>
      </c>
      <c r="C1230">
        <v>0.70045827000000005</v>
      </c>
      <c r="D1230">
        <v>0.12280000000000001</v>
      </c>
    </row>
    <row r="1231" spans="1:4" x14ac:dyDescent="0.25">
      <c r="A1231">
        <v>1.0118261</v>
      </c>
      <c r="B1231">
        <v>0.74080707000000001</v>
      </c>
      <c r="C1231">
        <v>0.70091552999999995</v>
      </c>
      <c r="D1231">
        <v>0.1229</v>
      </c>
    </row>
    <row r="1232" spans="1:4" x14ac:dyDescent="0.25">
      <c r="A1232">
        <v>1.0118186</v>
      </c>
      <c r="B1232">
        <v>0.74037867000000002</v>
      </c>
      <c r="C1232">
        <v>0.70137252000000005</v>
      </c>
      <c r="D1232">
        <v>0.123</v>
      </c>
    </row>
    <row r="1233" spans="1:4" x14ac:dyDescent="0.25">
      <c r="A1233">
        <v>1.011811</v>
      </c>
      <c r="B1233">
        <v>0.73994998999999995</v>
      </c>
      <c r="C1233">
        <v>0.70182924999999996</v>
      </c>
      <c r="D1233">
        <v>0.1231</v>
      </c>
    </row>
    <row r="1234" spans="1:4" x14ac:dyDescent="0.25">
      <c r="A1234">
        <v>1.0118035000000001</v>
      </c>
      <c r="B1234">
        <v>0.73952103999999996</v>
      </c>
      <c r="C1234">
        <v>0.70228570999999995</v>
      </c>
      <c r="D1234">
        <v>0.1232</v>
      </c>
    </row>
    <row r="1235" spans="1:4" x14ac:dyDescent="0.25">
      <c r="A1235">
        <v>1.0117959999999999</v>
      </c>
      <c r="B1235">
        <v>0.73909179000000003</v>
      </c>
      <c r="C1235">
        <v>0.70274190000000003</v>
      </c>
      <c r="D1235">
        <v>0.12330000000000001</v>
      </c>
    </row>
    <row r="1236" spans="1:4" x14ac:dyDescent="0.25">
      <c r="A1236">
        <v>1.0117885</v>
      </c>
      <c r="B1236">
        <v>0.73866226999999995</v>
      </c>
      <c r="C1236">
        <v>0.70319781999999997</v>
      </c>
      <c r="D1236">
        <v>0.1234</v>
      </c>
    </row>
    <row r="1237" spans="1:4" x14ac:dyDescent="0.25">
      <c r="A1237">
        <v>1.011781</v>
      </c>
      <c r="B1237">
        <v>0.73823247000000003</v>
      </c>
      <c r="C1237">
        <v>0.70365347</v>
      </c>
      <c r="D1237">
        <v>0.1235</v>
      </c>
    </row>
    <row r="1238" spans="1:4" x14ac:dyDescent="0.25">
      <c r="A1238">
        <v>1.0117735000000001</v>
      </c>
      <c r="B1238">
        <v>0.73780237999999998</v>
      </c>
      <c r="C1238">
        <v>0.70410885999999995</v>
      </c>
      <c r="D1238">
        <v>0.1236</v>
      </c>
    </row>
    <row r="1239" spans="1:4" x14ac:dyDescent="0.25">
      <c r="A1239">
        <v>1.0117659000000001</v>
      </c>
      <c r="B1239">
        <v>0.73737202000000002</v>
      </c>
      <c r="C1239">
        <v>0.70456397000000004</v>
      </c>
      <c r="D1239">
        <v>0.1237</v>
      </c>
    </row>
    <row r="1240" spans="1:4" x14ac:dyDescent="0.25">
      <c r="A1240">
        <v>1.0117583999999999</v>
      </c>
      <c r="B1240">
        <v>0.73694137000000004</v>
      </c>
      <c r="C1240">
        <v>0.70501882000000005</v>
      </c>
      <c r="D1240">
        <v>0.12379999999999999</v>
      </c>
    </row>
    <row r="1241" spans="1:4" x14ac:dyDescent="0.25">
      <c r="A1241">
        <v>1.0117508</v>
      </c>
      <c r="B1241">
        <v>0.73651043999999999</v>
      </c>
      <c r="C1241">
        <v>0.70547340000000003</v>
      </c>
      <c r="D1241">
        <v>0.1239</v>
      </c>
    </row>
    <row r="1242" spans="1:4" x14ac:dyDescent="0.25">
      <c r="A1242">
        <v>1.0117433</v>
      </c>
      <c r="B1242">
        <v>0.73607922999999997</v>
      </c>
      <c r="C1242">
        <v>0.70592770999999999</v>
      </c>
      <c r="D1242">
        <v>0.124</v>
      </c>
    </row>
    <row r="1243" spans="1:4" x14ac:dyDescent="0.25">
      <c r="A1243">
        <v>1.0117357</v>
      </c>
      <c r="B1243">
        <v>0.73564773999999999</v>
      </c>
      <c r="C1243">
        <v>0.70638175000000003</v>
      </c>
      <c r="D1243">
        <v>0.1241</v>
      </c>
    </row>
    <row r="1244" spans="1:4" x14ac:dyDescent="0.25">
      <c r="A1244">
        <v>1.0117282000000001</v>
      </c>
      <c r="B1244">
        <v>0.73521597000000005</v>
      </c>
      <c r="C1244">
        <v>0.70683552999999999</v>
      </c>
      <c r="D1244">
        <v>0.1242</v>
      </c>
    </row>
    <row r="1245" spans="1:4" x14ac:dyDescent="0.25">
      <c r="A1245">
        <v>1.0117206000000001</v>
      </c>
      <c r="B1245">
        <v>0.73478392000000003</v>
      </c>
      <c r="C1245">
        <v>0.70728902999999999</v>
      </c>
      <c r="D1245">
        <v>0.12429999999999999</v>
      </c>
    </row>
    <row r="1246" spans="1:4" x14ac:dyDescent="0.25">
      <c r="A1246">
        <v>1.0117130999999999</v>
      </c>
      <c r="B1246">
        <v>0.73435159000000005</v>
      </c>
      <c r="C1246">
        <v>0.70774225999999996</v>
      </c>
      <c r="D1246">
        <v>0.1244</v>
      </c>
    </row>
    <row r="1247" spans="1:4" x14ac:dyDescent="0.25">
      <c r="A1247">
        <v>1.0117054999999999</v>
      </c>
      <c r="B1247">
        <v>0.73391898</v>
      </c>
      <c r="C1247">
        <v>0.70819522999999995</v>
      </c>
      <c r="D1247">
        <v>0.1245</v>
      </c>
    </row>
    <row r="1248" spans="1:4" x14ac:dyDescent="0.25">
      <c r="A1248">
        <v>1.0116978999999999</v>
      </c>
      <c r="B1248">
        <v>0.73348608000000004</v>
      </c>
      <c r="C1248">
        <v>0.70864791999999999</v>
      </c>
      <c r="D1248">
        <v>0.1246</v>
      </c>
    </row>
    <row r="1249" spans="1:4" x14ac:dyDescent="0.25">
      <c r="A1249">
        <v>1.0116902999999999</v>
      </c>
      <c r="B1249">
        <v>0.73305290999999995</v>
      </c>
      <c r="C1249">
        <v>0.70910034</v>
      </c>
      <c r="D1249">
        <v>0.12470000000000001</v>
      </c>
    </row>
    <row r="1250" spans="1:4" x14ac:dyDescent="0.25">
      <c r="A1250">
        <v>1.0116828</v>
      </c>
      <c r="B1250">
        <v>0.73261946</v>
      </c>
      <c r="C1250">
        <v>0.70955248999999998</v>
      </c>
      <c r="D1250">
        <v>0.12479999999999999</v>
      </c>
    </row>
    <row r="1251" spans="1:4" x14ac:dyDescent="0.25">
      <c r="A1251">
        <v>1.0116752</v>
      </c>
      <c r="B1251">
        <v>0.73218574000000003</v>
      </c>
      <c r="C1251">
        <v>0.71000437999999999</v>
      </c>
      <c r="D1251">
        <v>0.1249</v>
      </c>
    </row>
    <row r="1252" spans="1:4" x14ac:dyDescent="0.25">
      <c r="A1252">
        <v>1.0116676</v>
      </c>
      <c r="B1252">
        <v>0.73175173000000004</v>
      </c>
      <c r="C1252">
        <v>0.71045599000000004</v>
      </c>
      <c r="D1252">
        <v>0.125</v>
      </c>
    </row>
    <row r="1253" spans="1:4" x14ac:dyDescent="0.25">
      <c r="A1253">
        <v>1.01166</v>
      </c>
      <c r="B1253">
        <v>0.73131743999999999</v>
      </c>
      <c r="C1253">
        <v>0.71090732999999995</v>
      </c>
      <c r="D1253">
        <v>0.12509999999999999</v>
      </c>
    </row>
    <row r="1254" spans="1:4" x14ac:dyDescent="0.25">
      <c r="A1254">
        <v>1.0116524</v>
      </c>
      <c r="B1254">
        <v>0.73088286999999996</v>
      </c>
      <c r="C1254">
        <v>0.71135839999999995</v>
      </c>
      <c r="D1254">
        <v>0.12520000000000001</v>
      </c>
    </row>
    <row r="1255" spans="1:4" x14ac:dyDescent="0.25">
      <c r="A1255">
        <v>1.0116448</v>
      </c>
      <c r="B1255">
        <v>0.73044803000000003</v>
      </c>
      <c r="C1255">
        <v>0.71180920000000003</v>
      </c>
      <c r="D1255">
        <v>0.12529999999999999</v>
      </c>
    </row>
    <row r="1256" spans="1:4" x14ac:dyDescent="0.25">
      <c r="A1256">
        <v>1.0116372</v>
      </c>
      <c r="B1256">
        <v>0.73001289999999996</v>
      </c>
      <c r="C1256">
        <v>0.71225972000000004</v>
      </c>
      <c r="D1256">
        <v>0.12540000000000001</v>
      </c>
    </row>
    <row r="1257" spans="1:4" x14ac:dyDescent="0.25">
      <c r="A1257">
        <v>1.0116295</v>
      </c>
      <c r="B1257">
        <v>0.72957749999999999</v>
      </c>
      <c r="C1257">
        <v>0.71270997999999997</v>
      </c>
      <c r="D1257">
        <v>0.1255</v>
      </c>
    </row>
    <row r="1258" spans="1:4" x14ac:dyDescent="0.25">
      <c r="A1258">
        <v>1.0116219</v>
      </c>
      <c r="B1258">
        <v>0.72914182000000005</v>
      </c>
      <c r="C1258">
        <v>0.71315996000000004</v>
      </c>
      <c r="D1258">
        <v>0.12559999999999999</v>
      </c>
    </row>
    <row r="1259" spans="1:4" x14ac:dyDescent="0.25">
      <c r="A1259">
        <v>1.0116143</v>
      </c>
      <c r="B1259">
        <v>0.72870586000000004</v>
      </c>
      <c r="C1259">
        <v>0.71360968000000002</v>
      </c>
      <c r="D1259">
        <v>0.12570000000000001</v>
      </c>
    </row>
    <row r="1260" spans="1:4" x14ac:dyDescent="0.25">
      <c r="A1260">
        <v>1.0116067</v>
      </c>
      <c r="B1260">
        <v>0.72826963</v>
      </c>
      <c r="C1260">
        <v>0.71405911</v>
      </c>
      <c r="D1260">
        <v>0.1258</v>
      </c>
    </row>
    <row r="1261" spans="1:4" x14ac:dyDescent="0.25">
      <c r="A1261">
        <v>1.0115989999999999</v>
      </c>
      <c r="B1261">
        <v>0.72783312</v>
      </c>
      <c r="C1261">
        <v>0.71450828</v>
      </c>
      <c r="D1261">
        <v>0.12590000000000001</v>
      </c>
    </row>
    <row r="1262" spans="1:4" x14ac:dyDescent="0.25">
      <c r="A1262">
        <v>1.0115913999999999</v>
      </c>
      <c r="B1262">
        <v>0.72739631999999999</v>
      </c>
      <c r="C1262">
        <v>0.71495717999999997</v>
      </c>
      <c r="D1262">
        <v>0.126</v>
      </c>
    </row>
    <row r="1263" spans="1:4" x14ac:dyDescent="0.25">
      <c r="A1263">
        <v>1.0115837000000001</v>
      </c>
      <c r="B1263">
        <v>0.72695926</v>
      </c>
      <c r="C1263">
        <v>0.71540579999999998</v>
      </c>
      <c r="D1263">
        <v>0.12609999999999999</v>
      </c>
    </row>
    <row r="1264" spans="1:4" x14ac:dyDescent="0.25">
      <c r="A1264">
        <v>1.0115761000000001</v>
      </c>
      <c r="B1264">
        <v>0.72652190999999999</v>
      </c>
      <c r="C1264">
        <v>0.71585414999999997</v>
      </c>
      <c r="D1264">
        <v>0.12620000000000001</v>
      </c>
    </row>
    <row r="1265" spans="1:4" x14ac:dyDescent="0.25">
      <c r="A1265">
        <v>1.0115684</v>
      </c>
      <c r="B1265">
        <v>0.72608428999999997</v>
      </c>
      <c r="C1265">
        <v>0.71630221999999999</v>
      </c>
      <c r="D1265">
        <v>0.1263</v>
      </c>
    </row>
    <row r="1266" spans="1:4" x14ac:dyDescent="0.25">
      <c r="A1266">
        <v>1.0115608</v>
      </c>
      <c r="B1266">
        <v>0.72564638999999997</v>
      </c>
      <c r="C1266">
        <v>0.71675003000000004</v>
      </c>
      <c r="D1266">
        <v>0.12640000000000001</v>
      </c>
    </row>
    <row r="1267" spans="1:4" x14ac:dyDescent="0.25">
      <c r="A1267">
        <v>1.0115531</v>
      </c>
      <c r="B1267">
        <v>0.72520821000000002</v>
      </c>
      <c r="C1267">
        <v>0.71719756000000001</v>
      </c>
      <c r="D1267">
        <v>0.1265</v>
      </c>
    </row>
    <row r="1268" spans="1:4" x14ac:dyDescent="0.25">
      <c r="A1268">
        <v>1.0115453999999999</v>
      </c>
      <c r="B1268">
        <v>0.72476976000000004</v>
      </c>
      <c r="C1268">
        <v>0.71764481000000002</v>
      </c>
      <c r="D1268">
        <v>0.12659999999999999</v>
      </c>
    </row>
    <row r="1269" spans="1:4" x14ac:dyDescent="0.25">
      <c r="A1269">
        <v>1.0115377999999999</v>
      </c>
      <c r="B1269">
        <v>0.72433102999999999</v>
      </c>
      <c r="C1269">
        <v>0.71809179999999995</v>
      </c>
      <c r="D1269">
        <v>0.12670000000000001</v>
      </c>
    </row>
    <row r="1270" spans="1:4" x14ac:dyDescent="0.25">
      <c r="A1270">
        <v>1.0115301000000001</v>
      </c>
      <c r="B1270">
        <v>0.72389201999999997</v>
      </c>
      <c r="C1270">
        <v>0.71853849999999997</v>
      </c>
      <c r="D1270">
        <v>0.1268</v>
      </c>
    </row>
    <row r="1271" spans="1:4" x14ac:dyDescent="0.25">
      <c r="A1271">
        <v>1.0115224</v>
      </c>
      <c r="B1271">
        <v>0.72345274000000004</v>
      </c>
      <c r="C1271">
        <v>0.71898494000000002</v>
      </c>
      <c r="D1271">
        <v>0.12690000000000001</v>
      </c>
    </row>
    <row r="1272" spans="1:4" x14ac:dyDescent="0.25">
      <c r="A1272">
        <v>1.0115147</v>
      </c>
      <c r="B1272">
        <v>0.72301318000000003</v>
      </c>
      <c r="C1272">
        <v>0.71943109999999999</v>
      </c>
      <c r="D1272">
        <v>0.127</v>
      </c>
    </row>
    <row r="1273" spans="1:4" x14ac:dyDescent="0.25">
      <c r="A1273">
        <v>1.0115069999999999</v>
      </c>
      <c r="B1273">
        <v>0.72257335</v>
      </c>
      <c r="C1273">
        <v>0.71987698</v>
      </c>
      <c r="D1273">
        <v>0.12709999999999999</v>
      </c>
    </row>
    <row r="1274" spans="1:4" x14ac:dyDescent="0.25">
      <c r="A1274">
        <v>1.0114993000000001</v>
      </c>
      <c r="B1274">
        <v>0.72213324000000001</v>
      </c>
      <c r="C1274">
        <v>0.72032258999999998</v>
      </c>
      <c r="D1274">
        <v>0.12720000000000001</v>
      </c>
    </row>
    <row r="1275" spans="1:4" x14ac:dyDescent="0.25">
      <c r="A1275">
        <v>1.0114916</v>
      </c>
      <c r="B1275">
        <v>0.72169285000000005</v>
      </c>
      <c r="C1275">
        <v>0.72076792999999995</v>
      </c>
      <c r="D1275">
        <v>0.1273</v>
      </c>
    </row>
    <row r="1276" spans="1:4" x14ac:dyDescent="0.25">
      <c r="A1276">
        <v>1.0114839</v>
      </c>
      <c r="B1276">
        <v>0.72125218999999996</v>
      </c>
      <c r="C1276">
        <v>0.72121299000000005</v>
      </c>
      <c r="D1276">
        <v>0.12740000000000001</v>
      </c>
    </row>
    <row r="1277" spans="1:4" x14ac:dyDescent="0.25">
      <c r="A1277">
        <v>1.0114761999999999</v>
      </c>
      <c r="B1277">
        <v>0.72081125999999995</v>
      </c>
      <c r="C1277">
        <v>0.72165778000000003</v>
      </c>
      <c r="D1277">
        <v>0.1275</v>
      </c>
    </row>
    <row r="1278" spans="1:4" x14ac:dyDescent="0.25">
      <c r="A1278">
        <v>1.0114685000000001</v>
      </c>
      <c r="B1278">
        <v>0.72037004000000004</v>
      </c>
      <c r="C1278">
        <v>0.72210229000000004</v>
      </c>
      <c r="D1278">
        <v>0.12759999999999999</v>
      </c>
    </row>
    <row r="1279" spans="1:4" x14ac:dyDescent="0.25">
      <c r="A1279">
        <v>1.0114608</v>
      </c>
      <c r="B1279">
        <v>0.71992856000000005</v>
      </c>
      <c r="C1279">
        <v>0.72254651999999997</v>
      </c>
      <c r="D1279">
        <v>0.12770000000000001</v>
      </c>
    </row>
    <row r="1280" spans="1:4" x14ac:dyDescent="0.25">
      <c r="A1280">
        <v>1.0114531</v>
      </c>
      <c r="B1280">
        <v>0.71948679999999998</v>
      </c>
      <c r="C1280">
        <v>0.72299047999999999</v>
      </c>
      <c r="D1280">
        <v>0.1278</v>
      </c>
    </row>
    <row r="1281" spans="1:4" x14ac:dyDescent="0.25">
      <c r="A1281">
        <v>1.0114453000000001</v>
      </c>
      <c r="B1281">
        <v>0.71904475999999995</v>
      </c>
      <c r="C1281">
        <v>0.72343416999999999</v>
      </c>
      <c r="D1281">
        <v>0.12790000000000001</v>
      </c>
    </row>
    <row r="1282" spans="1:4" x14ac:dyDescent="0.25">
      <c r="A1282">
        <v>1.0114376</v>
      </c>
      <c r="B1282">
        <v>0.71860246000000005</v>
      </c>
      <c r="C1282">
        <v>0.72387758000000002</v>
      </c>
      <c r="D1282">
        <v>0.128</v>
      </c>
    </row>
    <row r="1283" spans="1:4" x14ac:dyDescent="0.25">
      <c r="A1283">
        <v>1.0114299</v>
      </c>
      <c r="B1283">
        <v>0.71815987000000003</v>
      </c>
      <c r="C1283">
        <v>0.72432070999999998</v>
      </c>
      <c r="D1283">
        <v>0.12809999999999999</v>
      </c>
    </row>
    <row r="1284" spans="1:4" x14ac:dyDescent="0.25">
      <c r="A1284">
        <v>1.0114221000000001</v>
      </c>
      <c r="B1284">
        <v>0.71771702000000004</v>
      </c>
      <c r="C1284">
        <v>0.72476355999999997</v>
      </c>
      <c r="D1284">
        <v>0.12820000000000001</v>
      </c>
    </row>
    <row r="1285" spans="1:4" x14ac:dyDescent="0.25">
      <c r="A1285">
        <v>1.0114144</v>
      </c>
      <c r="B1285">
        <v>0.71727388000000003</v>
      </c>
      <c r="C1285">
        <v>0.72520614000000005</v>
      </c>
      <c r="D1285">
        <v>0.1283</v>
      </c>
    </row>
    <row r="1286" spans="1:4" x14ac:dyDescent="0.25">
      <c r="A1286">
        <v>1.0114065999999999</v>
      </c>
      <c r="B1286">
        <v>0.71683048000000005</v>
      </c>
      <c r="C1286">
        <v>0.72564843999999995</v>
      </c>
      <c r="D1286">
        <v>0.12839999999999999</v>
      </c>
    </row>
    <row r="1287" spans="1:4" x14ac:dyDescent="0.25">
      <c r="A1287">
        <v>1.0113989000000001</v>
      </c>
      <c r="B1287">
        <v>0.71638679999999999</v>
      </c>
      <c r="C1287">
        <v>0.72609047000000004</v>
      </c>
      <c r="D1287">
        <v>0.1285</v>
      </c>
    </row>
    <row r="1288" spans="1:4" x14ac:dyDescent="0.25">
      <c r="A1288">
        <v>1.0113911</v>
      </c>
      <c r="B1288">
        <v>0.71594285000000002</v>
      </c>
      <c r="C1288">
        <v>0.72653221999999995</v>
      </c>
      <c r="D1288">
        <v>0.12859999999999999</v>
      </c>
    </row>
    <row r="1289" spans="1:4" x14ac:dyDescent="0.25">
      <c r="A1289">
        <v>1.0113833999999999</v>
      </c>
      <c r="B1289">
        <v>0.71549861999999997</v>
      </c>
      <c r="C1289">
        <v>0.72697369000000001</v>
      </c>
      <c r="D1289">
        <v>0.12870000000000001</v>
      </c>
    </row>
    <row r="1290" spans="1:4" x14ac:dyDescent="0.25">
      <c r="A1290">
        <v>1.0113756</v>
      </c>
      <c r="B1290">
        <v>0.71505412999999995</v>
      </c>
      <c r="C1290">
        <v>0.72741487999999999</v>
      </c>
      <c r="D1290">
        <v>0.1288</v>
      </c>
    </row>
    <row r="1291" spans="1:4" x14ac:dyDescent="0.25">
      <c r="A1291">
        <v>1.0113677999999999</v>
      </c>
      <c r="B1291">
        <v>0.71460935999999997</v>
      </c>
      <c r="C1291">
        <v>0.72785580000000005</v>
      </c>
      <c r="D1291">
        <v>0.12889999999999999</v>
      </c>
    </row>
    <row r="1292" spans="1:4" x14ac:dyDescent="0.25">
      <c r="A1292">
        <v>1.01136</v>
      </c>
      <c r="B1292">
        <v>0.71416431000000002</v>
      </c>
      <c r="C1292">
        <v>0.72829642999999999</v>
      </c>
      <c r="D1292">
        <v>0.129</v>
      </c>
    </row>
    <row r="1293" spans="1:4" x14ac:dyDescent="0.25">
      <c r="A1293">
        <v>1.0113523</v>
      </c>
      <c r="B1293">
        <v>0.71371899999999999</v>
      </c>
      <c r="C1293">
        <v>0.72873679000000002</v>
      </c>
      <c r="D1293">
        <v>0.12909999999999999</v>
      </c>
    </row>
    <row r="1294" spans="1:4" x14ac:dyDescent="0.25">
      <c r="A1294">
        <v>1.0113445000000001</v>
      </c>
      <c r="B1294">
        <v>0.71327341</v>
      </c>
      <c r="C1294">
        <v>0.72917688000000003</v>
      </c>
      <c r="D1294">
        <v>0.12920000000000001</v>
      </c>
    </row>
    <row r="1295" spans="1:4" x14ac:dyDescent="0.25">
      <c r="A1295">
        <v>1.0113367</v>
      </c>
      <c r="B1295">
        <v>0.71282754999999998</v>
      </c>
      <c r="C1295">
        <v>0.72961668000000002</v>
      </c>
      <c r="D1295">
        <v>0.1293</v>
      </c>
    </row>
    <row r="1296" spans="1:4" x14ac:dyDescent="0.25">
      <c r="A1296">
        <v>1.0113289000000001</v>
      </c>
      <c r="B1296">
        <v>0.71238142000000004</v>
      </c>
      <c r="C1296">
        <v>0.73005620000000004</v>
      </c>
      <c r="D1296">
        <v>0.12939999999999999</v>
      </c>
    </row>
    <row r="1297" spans="1:4" x14ac:dyDescent="0.25">
      <c r="A1297">
        <v>1.0113211</v>
      </c>
      <c r="B1297">
        <v>0.71193501000000003</v>
      </c>
      <c r="C1297">
        <v>0.73049545000000005</v>
      </c>
      <c r="D1297">
        <v>0.1295</v>
      </c>
    </row>
    <row r="1298" spans="1:4" x14ac:dyDescent="0.25">
      <c r="A1298">
        <v>1.0113133000000001</v>
      </c>
      <c r="B1298">
        <v>0.71148833</v>
      </c>
      <c r="C1298">
        <v>0.73093441999999997</v>
      </c>
      <c r="D1298">
        <v>0.12959999999999999</v>
      </c>
    </row>
    <row r="1299" spans="1:4" x14ac:dyDescent="0.25">
      <c r="A1299">
        <v>1.0113055</v>
      </c>
      <c r="B1299">
        <v>0.71104139</v>
      </c>
      <c r="C1299">
        <v>0.73137311000000005</v>
      </c>
      <c r="D1299">
        <v>0.12970000000000001</v>
      </c>
    </row>
    <row r="1300" spans="1:4" x14ac:dyDescent="0.25">
      <c r="A1300">
        <v>1.0112977000000001</v>
      </c>
      <c r="B1300">
        <v>0.71059417000000002</v>
      </c>
      <c r="C1300">
        <v>0.73181152000000005</v>
      </c>
      <c r="D1300">
        <v>0.1298</v>
      </c>
    </row>
    <row r="1301" spans="1:4" x14ac:dyDescent="0.25">
      <c r="A1301">
        <v>1.0112897999999999</v>
      </c>
      <c r="B1301">
        <v>0.71014668000000003</v>
      </c>
      <c r="C1301">
        <v>0.73224964999999997</v>
      </c>
      <c r="D1301">
        <v>0.12989999999999999</v>
      </c>
    </row>
    <row r="1302" spans="1:4" x14ac:dyDescent="0.25">
      <c r="A1302">
        <v>1.011282</v>
      </c>
      <c r="B1302">
        <v>0.70969892000000001</v>
      </c>
      <c r="C1302">
        <v>0.73268750000000005</v>
      </c>
      <c r="D1302">
        <v>0.13</v>
      </c>
    </row>
    <row r="1303" spans="1:4" x14ac:dyDescent="0.25">
      <c r="A1303">
        <v>1.0112741999999999</v>
      </c>
      <c r="B1303">
        <v>0.70925088000000003</v>
      </c>
      <c r="C1303">
        <v>0.73312507000000005</v>
      </c>
      <c r="D1303">
        <v>0.13009999999999999</v>
      </c>
    </row>
    <row r="1304" spans="1:4" x14ac:dyDescent="0.25">
      <c r="A1304">
        <v>1.0112664</v>
      </c>
      <c r="B1304">
        <v>0.70880257999999996</v>
      </c>
      <c r="C1304">
        <v>0.73356235999999997</v>
      </c>
      <c r="D1304">
        <v>0.13020000000000001</v>
      </c>
    </row>
    <row r="1305" spans="1:4" x14ac:dyDescent="0.25">
      <c r="A1305">
        <v>1.0112585000000001</v>
      </c>
      <c r="B1305">
        <v>0.70835400999999998</v>
      </c>
      <c r="C1305">
        <v>0.73399937000000004</v>
      </c>
      <c r="D1305">
        <v>0.1303</v>
      </c>
    </row>
    <row r="1306" spans="1:4" x14ac:dyDescent="0.25">
      <c r="A1306">
        <v>1.0112506999999999</v>
      </c>
      <c r="B1306">
        <v>0.70790516000000003</v>
      </c>
      <c r="C1306">
        <v>0.73443610000000004</v>
      </c>
      <c r="D1306">
        <v>0.13039999999999999</v>
      </c>
    </row>
    <row r="1307" spans="1:4" x14ac:dyDescent="0.25">
      <c r="A1307">
        <v>1.0112428</v>
      </c>
      <c r="B1307">
        <v>0.70745605</v>
      </c>
      <c r="C1307">
        <v>0.73487254999999996</v>
      </c>
      <c r="D1307">
        <v>0.1305</v>
      </c>
    </row>
    <row r="1308" spans="1:4" x14ac:dyDescent="0.25">
      <c r="A1308">
        <v>1.0112350000000001</v>
      </c>
      <c r="B1308">
        <v>0.70700666000000001</v>
      </c>
      <c r="C1308">
        <v>0.73530872000000003</v>
      </c>
      <c r="D1308">
        <v>0.13059999999999999</v>
      </c>
    </row>
    <row r="1309" spans="1:4" x14ac:dyDescent="0.25">
      <c r="A1309">
        <v>1.0112270999999999</v>
      </c>
      <c r="B1309">
        <v>0.70655701000000004</v>
      </c>
      <c r="C1309">
        <v>0.73574461000000002</v>
      </c>
      <c r="D1309">
        <v>0.13070000000000001</v>
      </c>
    </row>
    <row r="1310" spans="1:4" x14ac:dyDescent="0.25">
      <c r="A1310">
        <v>1.0112193</v>
      </c>
      <c r="B1310">
        <v>0.70610708</v>
      </c>
      <c r="C1310">
        <v>0.73618022000000005</v>
      </c>
      <c r="D1310">
        <v>0.1308</v>
      </c>
    </row>
    <row r="1311" spans="1:4" x14ac:dyDescent="0.25">
      <c r="A1311">
        <v>1.0112114000000001</v>
      </c>
      <c r="B1311">
        <v>0.70565688999999998</v>
      </c>
      <c r="C1311">
        <v>0.73661555000000001</v>
      </c>
      <c r="D1311">
        <v>0.13089999999999999</v>
      </c>
    </row>
    <row r="1312" spans="1:4" x14ac:dyDescent="0.25">
      <c r="A1312">
        <v>1.0112036</v>
      </c>
      <c r="B1312">
        <v>0.70520643000000005</v>
      </c>
      <c r="C1312">
        <v>0.73705058999999995</v>
      </c>
      <c r="D1312">
        <v>0.13100000000000001</v>
      </c>
    </row>
    <row r="1313" spans="1:4" x14ac:dyDescent="0.25">
      <c r="A1313">
        <v>1.0111957</v>
      </c>
      <c r="B1313">
        <v>0.70475569000000005</v>
      </c>
      <c r="C1313">
        <v>0.73748535999999998</v>
      </c>
      <c r="D1313">
        <v>0.13109999999999999</v>
      </c>
    </row>
    <row r="1314" spans="1:4" x14ac:dyDescent="0.25">
      <c r="A1314">
        <v>1.0111878000000001</v>
      </c>
      <c r="B1314">
        <v>0.70430468999999996</v>
      </c>
      <c r="C1314">
        <v>0.73791983999999999</v>
      </c>
      <c r="D1314">
        <v>0.13120000000000001</v>
      </c>
    </row>
    <row r="1315" spans="1:4" x14ac:dyDescent="0.25">
      <c r="A1315">
        <v>1.0111798999999999</v>
      </c>
      <c r="B1315">
        <v>0.70385341999999995</v>
      </c>
      <c r="C1315">
        <v>0.73835404000000004</v>
      </c>
      <c r="D1315">
        <v>0.1313</v>
      </c>
    </row>
    <row r="1316" spans="1:4" x14ac:dyDescent="0.25">
      <c r="A1316">
        <v>1.011172</v>
      </c>
      <c r="B1316">
        <v>0.70340188000000003</v>
      </c>
      <c r="C1316">
        <v>0.73878796000000002</v>
      </c>
      <c r="D1316">
        <v>0.13139999999999999</v>
      </c>
    </row>
    <row r="1317" spans="1:4" x14ac:dyDescent="0.25">
      <c r="A1317">
        <v>1.0111641</v>
      </c>
      <c r="B1317">
        <v>0.70295006999999998</v>
      </c>
      <c r="C1317">
        <v>0.73922160000000003</v>
      </c>
      <c r="D1317">
        <v>0.13150000000000001</v>
      </c>
    </row>
    <row r="1318" spans="1:4" x14ac:dyDescent="0.25">
      <c r="A1318">
        <v>1.0111562999999999</v>
      </c>
      <c r="B1318">
        <v>0.70249799999999996</v>
      </c>
      <c r="C1318">
        <v>0.73965495000000003</v>
      </c>
      <c r="D1318">
        <v>0.13159999999999999</v>
      </c>
    </row>
    <row r="1319" spans="1:4" x14ac:dyDescent="0.25">
      <c r="A1319">
        <v>1.0111483999999999</v>
      </c>
      <c r="B1319">
        <v>0.70204564999999997</v>
      </c>
      <c r="C1319">
        <v>0.74008803000000001</v>
      </c>
      <c r="D1319">
        <v>0.13170000000000001</v>
      </c>
    </row>
    <row r="1320" spans="1:4" x14ac:dyDescent="0.25">
      <c r="A1320">
        <v>1.0111405</v>
      </c>
      <c r="B1320">
        <v>0.70159304</v>
      </c>
      <c r="C1320">
        <v>0.74052081999999997</v>
      </c>
      <c r="D1320">
        <v>0.1318</v>
      </c>
    </row>
    <row r="1321" spans="1:4" x14ac:dyDescent="0.25">
      <c r="A1321">
        <v>1.0111325</v>
      </c>
      <c r="B1321">
        <v>0.70114016000000001</v>
      </c>
      <c r="C1321">
        <v>0.74095332000000003</v>
      </c>
      <c r="D1321">
        <v>0.13189999999999999</v>
      </c>
    </row>
    <row r="1322" spans="1:4" x14ac:dyDescent="0.25">
      <c r="A1322">
        <v>1.0111246</v>
      </c>
      <c r="B1322">
        <v>0.70068701</v>
      </c>
      <c r="C1322">
        <v>0.74138554999999995</v>
      </c>
      <c r="D1322">
        <v>0.13200000000000001</v>
      </c>
    </row>
    <row r="1323" spans="1:4" x14ac:dyDescent="0.25">
      <c r="A1323">
        <v>1.0111167000000001</v>
      </c>
      <c r="B1323">
        <v>0.70023360000000001</v>
      </c>
      <c r="C1323">
        <v>0.74181748999999997</v>
      </c>
      <c r="D1323">
        <v>0.1321</v>
      </c>
    </row>
    <row r="1324" spans="1:4" x14ac:dyDescent="0.25">
      <c r="A1324">
        <v>1.0111087999999999</v>
      </c>
      <c r="B1324">
        <v>0.69977990999999995</v>
      </c>
      <c r="C1324">
        <v>0.74224915000000002</v>
      </c>
      <c r="D1324">
        <v>0.13220000000000001</v>
      </c>
    </row>
    <row r="1325" spans="1:4" x14ac:dyDescent="0.25">
      <c r="A1325">
        <v>1.0111009</v>
      </c>
      <c r="B1325">
        <v>0.69932596000000002</v>
      </c>
      <c r="C1325">
        <v>0.74268051999999996</v>
      </c>
      <c r="D1325">
        <v>0.1323</v>
      </c>
    </row>
    <row r="1326" spans="1:4" x14ac:dyDescent="0.25">
      <c r="A1326">
        <v>1.0110929</v>
      </c>
      <c r="B1326">
        <v>0.69887173999999996</v>
      </c>
      <c r="C1326">
        <v>0.74311161000000003</v>
      </c>
      <c r="D1326">
        <v>0.13239999999999999</v>
      </c>
    </row>
    <row r="1327" spans="1:4" x14ac:dyDescent="0.25">
      <c r="A1327">
        <v>1.011085</v>
      </c>
      <c r="B1327">
        <v>0.69841726000000004</v>
      </c>
      <c r="C1327">
        <v>0.74354242000000004</v>
      </c>
      <c r="D1327">
        <v>0.13250000000000001</v>
      </c>
    </row>
    <row r="1328" spans="1:4" x14ac:dyDescent="0.25">
      <c r="A1328">
        <v>1.0110771000000001</v>
      </c>
      <c r="B1328">
        <v>0.69796250999999998</v>
      </c>
      <c r="C1328">
        <v>0.74397294000000003</v>
      </c>
      <c r="D1328">
        <v>0.1326</v>
      </c>
    </row>
    <row r="1329" spans="1:4" x14ac:dyDescent="0.25">
      <c r="A1329">
        <v>1.0110691000000001</v>
      </c>
      <c r="B1329">
        <v>0.69750749000000001</v>
      </c>
      <c r="C1329">
        <v>0.74440318000000005</v>
      </c>
      <c r="D1329">
        <v>0.13270000000000001</v>
      </c>
    </row>
    <row r="1330" spans="1:4" x14ac:dyDescent="0.25">
      <c r="A1330">
        <v>1.0110612000000001</v>
      </c>
      <c r="B1330">
        <v>0.69705220000000001</v>
      </c>
      <c r="C1330">
        <v>0.74483312999999995</v>
      </c>
      <c r="D1330">
        <v>0.1328</v>
      </c>
    </row>
    <row r="1331" spans="1:4" x14ac:dyDescent="0.25">
      <c r="A1331">
        <v>1.0110532000000001</v>
      </c>
      <c r="B1331">
        <v>0.69659665000000004</v>
      </c>
      <c r="C1331">
        <v>0.7452628</v>
      </c>
      <c r="D1331">
        <v>0.13289999999999999</v>
      </c>
    </row>
    <row r="1332" spans="1:4" x14ac:dyDescent="0.25">
      <c r="A1332">
        <v>1.0110452999999999</v>
      </c>
      <c r="B1332">
        <v>0.69614083999999998</v>
      </c>
      <c r="C1332">
        <v>0.74569218999999998</v>
      </c>
      <c r="D1332">
        <v>0.13300000000000001</v>
      </c>
    </row>
    <row r="1333" spans="1:4" x14ac:dyDescent="0.25">
      <c r="A1333">
        <v>1.0110372999999999</v>
      </c>
      <c r="B1333">
        <v>0.69568474999999996</v>
      </c>
      <c r="C1333">
        <v>0.74612129000000005</v>
      </c>
      <c r="D1333">
        <v>0.1331</v>
      </c>
    </row>
    <row r="1334" spans="1:4" x14ac:dyDescent="0.25">
      <c r="A1334">
        <v>1.0110292999999999</v>
      </c>
      <c r="B1334">
        <v>0.69522841000000002</v>
      </c>
      <c r="C1334">
        <v>0.74655009999999999</v>
      </c>
      <c r="D1334">
        <v>0.13320000000000001</v>
      </c>
    </row>
    <row r="1335" spans="1:4" x14ac:dyDescent="0.25">
      <c r="A1335">
        <v>1.0110214</v>
      </c>
      <c r="B1335">
        <v>0.69477179</v>
      </c>
      <c r="C1335">
        <v>0.74697862999999998</v>
      </c>
      <c r="D1335">
        <v>0.1333</v>
      </c>
    </row>
    <row r="1336" spans="1:4" x14ac:dyDescent="0.25">
      <c r="A1336">
        <v>1.0110134</v>
      </c>
      <c r="B1336">
        <v>0.69431491000000001</v>
      </c>
      <c r="C1336">
        <v>0.74740688</v>
      </c>
      <c r="D1336">
        <v>0.13339999999999999</v>
      </c>
    </row>
    <row r="1337" spans="1:4" x14ac:dyDescent="0.25">
      <c r="A1337">
        <v>1.0110053999999999</v>
      </c>
      <c r="B1337">
        <v>0.69385777000000004</v>
      </c>
      <c r="C1337">
        <v>0.74783482999999995</v>
      </c>
      <c r="D1337">
        <v>0.13350000000000001</v>
      </c>
    </row>
    <row r="1338" spans="1:4" x14ac:dyDescent="0.25">
      <c r="A1338">
        <v>1.0109973999999999</v>
      </c>
      <c r="B1338">
        <v>0.69340036000000005</v>
      </c>
      <c r="C1338">
        <v>0.74826250999999999</v>
      </c>
      <c r="D1338">
        <v>0.1336</v>
      </c>
    </row>
    <row r="1339" spans="1:4" x14ac:dyDescent="0.25">
      <c r="A1339">
        <v>1.0109895</v>
      </c>
      <c r="B1339">
        <v>0.69294268000000003</v>
      </c>
      <c r="C1339">
        <v>0.74868990000000002</v>
      </c>
      <c r="D1339">
        <v>0.13370000000000001</v>
      </c>
    </row>
    <row r="1340" spans="1:4" x14ac:dyDescent="0.25">
      <c r="A1340">
        <v>1.0109815</v>
      </c>
      <c r="B1340">
        <v>0.69248474000000004</v>
      </c>
      <c r="C1340">
        <v>0.74911700000000003</v>
      </c>
      <c r="D1340">
        <v>0.1338</v>
      </c>
    </row>
    <row r="1341" spans="1:4" x14ac:dyDescent="0.25">
      <c r="A1341">
        <v>1.0109735</v>
      </c>
      <c r="B1341">
        <v>0.69202653999999997</v>
      </c>
      <c r="C1341">
        <v>0.74954381000000003</v>
      </c>
      <c r="D1341">
        <v>0.13389999999999999</v>
      </c>
    </row>
    <row r="1342" spans="1:4" x14ac:dyDescent="0.25">
      <c r="A1342">
        <v>1.0109655</v>
      </c>
      <c r="B1342">
        <v>0.69156806999999998</v>
      </c>
      <c r="C1342">
        <v>0.74997033999999996</v>
      </c>
      <c r="D1342">
        <v>0.13400000000000001</v>
      </c>
    </row>
    <row r="1343" spans="1:4" x14ac:dyDescent="0.25">
      <c r="A1343">
        <v>1.0109575</v>
      </c>
      <c r="B1343">
        <v>0.69110934000000002</v>
      </c>
      <c r="C1343">
        <v>0.75039657999999998</v>
      </c>
      <c r="D1343">
        <v>0.1341</v>
      </c>
    </row>
    <row r="1344" spans="1:4" x14ac:dyDescent="0.25">
      <c r="A1344">
        <v>1.0109494999999999</v>
      </c>
      <c r="B1344">
        <v>0.69065034000000003</v>
      </c>
      <c r="C1344">
        <v>0.75082254000000004</v>
      </c>
      <c r="D1344">
        <v>0.13420000000000001</v>
      </c>
    </row>
    <row r="1345" spans="1:4" x14ac:dyDescent="0.25">
      <c r="A1345">
        <v>1.0109414000000001</v>
      </c>
      <c r="B1345">
        <v>0.69019107999999996</v>
      </c>
      <c r="C1345">
        <v>0.75124820999999997</v>
      </c>
      <c r="D1345">
        <v>0.1343</v>
      </c>
    </row>
    <row r="1346" spans="1:4" x14ac:dyDescent="0.25">
      <c r="A1346">
        <v>1.0109334000000001</v>
      </c>
      <c r="B1346">
        <v>0.68973156000000002</v>
      </c>
      <c r="C1346">
        <v>0.75167359</v>
      </c>
      <c r="D1346">
        <v>0.13439999999999999</v>
      </c>
    </row>
    <row r="1347" spans="1:4" x14ac:dyDescent="0.25">
      <c r="A1347">
        <v>1.0109254000000001</v>
      </c>
      <c r="B1347">
        <v>0.68927176999999995</v>
      </c>
      <c r="C1347">
        <v>0.75209868000000002</v>
      </c>
      <c r="D1347">
        <v>0.13450000000000001</v>
      </c>
    </row>
    <row r="1348" spans="1:4" x14ac:dyDescent="0.25">
      <c r="A1348">
        <v>1.0109174000000001</v>
      </c>
      <c r="B1348">
        <v>0.68881172000000002</v>
      </c>
      <c r="C1348">
        <v>0.75252348999999996</v>
      </c>
      <c r="D1348">
        <v>0.1346</v>
      </c>
    </row>
    <row r="1349" spans="1:4" x14ac:dyDescent="0.25">
      <c r="A1349">
        <v>1.0109094000000001</v>
      </c>
      <c r="B1349">
        <v>0.68835139999999995</v>
      </c>
      <c r="C1349">
        <v>0.75294801</v>
      </c>
      <c r="D1349">
        <v>0.13469999999999999</v>
      </c>
    </row>
    <row r="1350" spans="1:4" x14ac:dyDescent="0.25">
      <c r="A1350">
        <v>1.0109013</v>
      </c>
      <c r="B1350">
        <v>0.68789082000000001</v>
      </c>
      <c r="C1350">
        <v>0.75337224000000003</v>
      </c>
      <c r="D1350">
        <v>0.1348</v>
      </c>
    </row>
    <row r="1351" spans="1:4" x14ac:dyDescent="0.25">
      <c r="A1351">
        <v>1.0108933</v>
      </c>
      <c r="B1351">
        <v>0.68742998</v>
      </c>
      <c r="C1351">
        <v>0.75379618000000004</v>
      </c>
      <c r="D1351">
        <v>0.13489999999999999</v>
      </c>
    </row>
    <row r="1352" spans="1:4" x14ac:dyDescent="0.25">
      <c r="A1352">
        <v>1.0108851999999999</v>
      </c>
      <c r="B1352">
        <v>0.68696888</v>
      </c>
      <c r="C1352">
        <v>0.75421983999999997</v>
      </c>
      <c r="D1352">
        <v>0.13500000000000001</v>
      </c>
    </row>
    <row r="1353" spans="1:4" x14ac:dyDescent="0.25">
      <c r="A1353">
        <v>1.0108771999999999</v>
      </c>
      <c r="B1353">
        <v>0.68650752000000004</v>
      </c>
      <c r="C1353">
        <v>0.75464321000000001</v>
      </c>
      <c r="D1353">
        <v>0.1351</v>
      </c>
    </row>
    <row r="1354" spans="1:4" x14ac:dyDescent="0.25">
      <c r="A1354">
        <v>1.0108691000000001</v>
      </c>
      <c r="B1354">
        <v>0.68604589000000005</v>
      </c>
      <c r="C1354">
        <v>0.75506629000000003</v>
      </c>
      <c r="D1354">
        <v>0.13519999999999999</v>
      </c>
    </row>
    <row r="1355" spans="1:4" x14ac:dyDescent="0.25">
      <c r="A1355">
        <v>1.0108611000000001</v>
      </c>
      <c r="B1355">
        <v>0.68558399999999997</v>
      </c>
      <c r="C1355">
        <v>0.75548908000000004</v>
      </c>
      <c r="D1355">
        <v>0.1353</v>
      </c>
    </row>
    <row r="1356" spans="1:4" x14ac:dyDescent="0.25">
      <c r="A1356">
        <v>1.010853</v>
      </c>
      <c r="B1356">
        <v>0.68512183999999998</v>
      </c>
      <c r="C1356">
        <v>0.75591158000000003</v>
      </c>
      <c r="D1356">
        <v>0.13539999999999999</v>
      </c>
    </row>
    <row r="1357" spans="1:4" x14ac:dyDescent="0.25">
      <c r="A1357">
        <v>1.010845</v>
      </c>
      <c r="B1357">
        <v>0.68465942999999996</v>
      </c>
      <c r="C1357">
        <v>0.75633379000000001</v>
      </c>
      <c r="D1357">
        <v>0.13550000000000001</v>
      </c>
    </row>
    <row r="1358" spans="1:4" x14ac:dyDescent="0.25">
      <c r="A1358">
        <v>1.0108368999999999</v>
      </c>
      <c r="B1358">
        <v>0.68419675000000002</v>
      </c>
      <c r="C1358">
        <v>0.75675570999999997</v>
      </c>
      <c r="D1358">
        <v>0.1356</v>
      </c>
    </row>
    <row r="1359" spans="1:4" x14ac:dyDescent="0.25">
      <c r="A1359">
        <v>1.0108288000000001</v>
      </c>
      <c r="B1359">
        <v>0.68373382000000005</v>
      </c>
      <c r="C1359">
        <v>0.75717734999999997</v>
      </c>
      <c r="D1359">
        <v>0.13569999999999999</v>
      </c>
    </row>
    <row r="1360" spans="1:4" x14ac:dyDescent="0.25">
      <c r="A1360">
        <v>1.0108207</v>
      </c>
      <c r="B1360">
        <v>0.68327062000000005</v>
      </c>
      <c r="C1360">
        <v>0.75759869000000002</v>
      </c>
      <c r="D1360">
        <v>0.1358</v>
      </c>
    </row>
    <row r="1361" spans="1:4" x14ac:dyDescent="0.25">
      <c r="A1361">
        <v>1.0108127</v>
      </c>
      <c r="B1361">
        <v>0.68280715999999997</v>
      </c>
      <c r="C1361">
        <v>0.75801974999999999</v>
      </c>
      <c r="D1361">
        <v>0.13589999999999999</v>
      </c>
    </row>
    <row r="1362" spans="1:4" x14ac:dyDescent="0.25">
      <c r="A1362">
        <v>1.0108045999999999</v>
      </c>
      <c r="B1362">
        <v>0.68234344000000002</v>
      </c>
      <c r="C1362">
        <v>0.75844051000000001</v>
      </c>
      <c r="D1362">
        <v>0.13600000000000001</v>
      </c>
    </row>
    <row r="1363" spans="1:4" x14ac:dyDescent="0.25">
      <c r="A1363">
        <v>1.0107965000000001</v>
      </c>
      <c r="B1363">
        <v>0.68187945000000005</v>
      </c>
      <c r="C1363">
        <v>0.75886098999999996</v>
      </c>
      <c r="D1363">
        <v>0.1361</v>
      </c>
    </row>
    <row r="1364" spans="1:4" x14ac:dyDescent="0.25">
      <c r="A1364">
        <v>1.0107884</v>
      </c>
      <c r="B1364">
        <v>0.68141521000000005</v>
      </c>
      <c r="C1364">
        <v>0.75928118</v>
      </c>
      <c r="D1364">
        <v>0.13619999999999999</v>
      </c>
    </row>
    <row r="1365" spans="1:4" x14ac:dyDescent="0.25">
      <c r="A1365">
        <v>1.0107803</v>
      </c>
      <c r="B1365">
        <v>0.68095070999999996</v>
      </c>
      <c r="C1365">
        <v>0.75970106999999998</v>
      </c>
      <c r="D1365">
        <v>0.1363</v>
      </c>
    </row>
    <row r="1366" spans="1:4" x14ac:dyDescent="0.25">
      <c r="A1366">
        <v>1.0107721999999999</v>
      </c>
      <c r="B1366">
        <v>0.68048595000000001</v>
      </c>
      <c r="C1366">
        <v>0.76012067999999999</v>
      </c>
      <c r="D1366">
        <v>0.13639999999999999</v>
      </c>
    </row>
    <row r="1367" spans="1:4" x14ac:dyDescent="0.25">
      <c r="A1367">
        <v>1.0107641000000001</v>
      </c>
      <c r="B1367">
        <v>0.68002092000000003</v>
      </c>
      <c r="C1367">
        <v>0.76053999000000005</v>
      </c>
      <c r="D1367">
        <v>0.13650000000000001</v>
      </c>
    </row>
    <row r="1368" spans="1:4" x14ac:dyDescent="0.25">
      <c r="A1368">
        <v>1.010756</v>
      </c>
      <c r="B1368">
        <v>0.67955564000000002</v>
      </c>
      <c r="C1368">
        <v>0.76095900999999999</v>
      </c>
      <c r="D1368">
        <v>0.1366</v>
      </c>
    </row>
    <row r="1369" spans="1:4" x14ac:dyDescent="0.25">
      <c r="A1369">
        <v>1.0107478000000001</v>
      </c>
      <c r="B1369">
        <v>0.67909010000000003</v>
      </c>
      <c r="C1369">
        <v>0.76137774999999996</v>
      </c>
      <c r="D1369">
        <v>0.13669999999999999</v>
      </c>
    </row>
    <row r="1370" spans="1:4" x14ac:dyDescent="0.25">
      <c r="A1370">
        <v>1.0107397</v>
      </c>
      <c r="B1370">
        <v>0.67862429000000002</v>
      </c>
      <c r="C1370">
        <v>0.76179618999999998</v>
      </c>
      <c r="D1370">
        <v>0.1368</v>
      </c>
    </row>
    <row r="1371" spans="1:4" x14ac:dyDescent="0.25">
      <c r="A1371">
        <v>1.0107316</v>
      </c>
      <c r="B1371">
        <v>0.67815822999999997</v>
      </c>
      <c r="C1371">
        <v>0.76221433999999999</v>
      </c>
      <c r="D1371">
        <v>0.13689999999999999</v>
      </c>
    </row>
    <row r="1372" spans="1:4" x14ac:dyDescent="0.25">
      <c r="A1372">
        <v>1.0107235000000001</v>
      </c>
      <c r="B1372">
        <v>0.67769190999999995</v>
      </c>
      <c r="C1372">
        <v>0.76263219999999998</v>
      </c>
      <c r="D1372">
        <v>0.13700000000000001</v>
      </c>
    </row>
    <row r="1373" spans="1:4" x14ac:dyDescent="0.25">
      <c r="A1373">
        <v>1.0107153</v>
      </c>
      <c r="B1373">
        <v>0.67722532999999996</v>
      </c>
      <c r="C1373">
        <v>0.76304976000000002</v>
      </c>
      <c r="D1373">
        <v>0.1371</v>
      </c>
    </row>
    <row r="1374" spans="1:4" x14ac:dyDescent="0.25">
      <c r="A1374">
        <v>1.0107071999999999</v>
      </c>
      <c r="B1374">
        <v>0.67675848999999999</v>
      </c>
      <c r="C1374">
        <v>0.76346703999999999</v>
      </c>
      <c r="D1374">
        <v>0.13719999999999999</v>
      </c>
    </row>
    <row r="1375" spans="1:4" x14ac:dyDescent="0.25">
      <c r="A1375">
        <v>1.0106991000000001</v>
      </c>
      <c r="B1375">
        <v>0.67629139000000005</v>
      </c>
      <c r="C1375">
        <v>0.76388402</v>
      </c>
      <c r="D1375">
        <v>0.13730000000000001</v>
      </c>
    </row>
    <row r="1376" spans="1:4" x14ac:dyDescent="0.25">
      <c r="A1376">
        <v>1.0106908999999999</v>
      </c>
      <c r="B1376">
        <v>0.67582403000000002</v>
      </c>
      <c r="C1376">
        <v>0.76430070999999999</v>
      </c>
      <c r="D1376">
        <v>0.13739999999999999</v>
      </c>
    </row>
    <row r="1377" spans="1:4" x14ac:dyDescent="0.25">
      <c r="A1377">
        <v>1.0106828000000001</v>
      </c>
      <c r="B1377">
        <v>0.67535641999999996</v>
      </c>
      <c r="C1377">
        <v>0.76471710999999998</v>
      </c>
      <c r="D1377">
        <v>0.13750000000000001</v>
      </c>
    </row>
    <row r="1378" spans="1:4" x14ac:dyDescent="0.25">
      <c r="A1378">
        <v>1.0106746</v>
      </c>
      <c r="B1378">
        <v>0.67488853999999998</v>
      </c>
      <c r="C1378">
        <v>0.76513321999999995</v>
      </c>
      <c r="D1378">
        <v>0.1376</v>
      </c>
    </row>
    <row r="1379" spans="1:4" x14ac:dyDescent="0.25">
      <c r="A1379">
        <v>1.0106664000000001</v>
      </c>
      <c r="B1379">
        <v>0.67442040999999997</v>
      </c>
      <c r="C1379">
        <v>0.76554902999999996</v>
      </c>
      <c r="D1379">
        <v>0.13769999999999999</v>
      </c>
    </row>
    <row r="1380" spans="1:4" x14ac:dyDescent="0.25">
      <c r="A1380">
        <v>1.0106583</v>
      </c>
      <c r="B1380">
        <v>0.67395201999999998</v>
      </c>
      <c r="C1380">
        <v>0.76596456000000002</v>
      </c>
      <c r="D1380">
        <v>0.13780000000000001</v>
      </c>
    </row>
    <row r="1381" spans="1:4" x14ac:dyDescent="0.25">
      <c r="A1381">
        <v>1.0106501000000001</v>
      </c>
      <c r="B1381">
        <v>0.67348337000000003</v>
      </c>
      <c r="C1381">
        <v>0.76637977999999995</v>
      </c>
      <c r="D1381">
        <v>0.13789999999999999</v>
      </c>
    </row>
    <row r="1382" spans="1:4" x14ac:dyDescent="0.25">
      <c r="A1382">
        <v>1.0106419</v>
      </c>
      <c r="B1382">
        <v>0.67301447000000003</v>
      </c>
      <c r="C1382">
        <v>0.76679472000000004</v>
      </c>
      <c r="D1382">
        <v>0.13800000000000001</v>
      </c>
    </row>
    <row r="1383" spans="1:4" x14ac:dyDescent="0.25">
      <c r="A1383">
        <v>1.0106337999999999</v>
      </c>
      <c r="B1383">
        <v>0.67254530999999995</v>
      </c>
      <c r="C1383">
        <v>0.76720935999999995</v>
      </c>
      <c r="D1383">
        <v>0.1381</v>
      </c>
    </row>
    <row r="1384" spans="1:4" x14ac:dyDescent="0.25">
      <c r="A1384">
        <v>1.0106256</v>
      </c>
      <c r="B1384">
        <v>0.67207589000000001</v>
      </c>
      <c r="C1384">
        <v>0.76762370999999996</v>
      </c>
      <c r="D1384">
        <v>0.13819999999999999</v>
      </c>
    </row>
    <row r="1385" spans="1:4" x14ac:dyDescent="0.25">
      <c r="A1385">
        <v>1.0106174000000001</v>
      </c>
      <c r="B1385">
        <v>0.67160620999999998</v>
      </c>
      <c r="C1385">
        <v>0.76803776000000001</v>
      </c>
      <c r="D1385">
        <v>0.13830000000000001</v>
      </c>
    </row>
    <row r="1386" spans="1:4" x14ac:dyDescent="0.25">
      <c r="A1386">
        <v>1.0106092</v>
      </c>
      <c r="B1386">
        <v>0.67113628000000003</v>
      </c>
      <c r="C1386">
        <v>0.76845152999999999</v>
      </c>
      <c r="D1386">
        <v>0.1384</v>
      </c>
    </row>
    <row r="1387" spans="1:4" x14ac:dyDescent="0.25">
      <c r="A1387">
        <v>1.0106010000000001</v>
      </c>
      <c r="B1387">
        <v>0.67066608000000005</v>
      </c>
      <c r="C1387">
        <v>0.76886498999999997</v>
      </c>
      <c r="D1387">
        <v>0.13850000000000001</v>
      </c>
    </row>
    <row r="1388" spans="1:4" x14ac:dyDescent="0.25">
      <c r="A1388">
        <v>1.0105928</v>
      </c>
      <c r="B1388">
        <v>0.67019563999999998</v>
      </c>
      <c r="C1388">
        <v>0.76927816999999998</v>
      </c>
      <c r="D1388">
        <v>0.1386</v>
      </c>
    </row>
    <row r="1389" spans="1:4" x14ac:dyDescent="0.25">
      <c r="A1389">
        <v>1.0105846000000001</v>
      </c>
      <c r="B1389">
        <v>0.66972493</v>
      </c>
      <c r="C1389">
        <v>0.76969105000000004</v>
      </c>
      <c r="D1389">
        <v>0.13869999999999999</v>
      </c>
    </row>
    <row r="1390" spans="1:4" x14ac:dyDescent="0.25">
      <c r="A1390">
        <v>1.0105763999999999</v>
      </c>
      <c r="B1390">
        <v>0.66925398000000003</v>
      </c>
      <c r="C1390">
        <v>0.77010363000000004</v>
      </c>
      <c r="D1390">
        <v>0.13880000000000001</v>
      </c>
    </row>
    <row r="1391" spans="1:4" x14ac:dyDescent="0.25">
      <c r="A1391">
        <v>1.0105682</v>
      </c>
      <c r="B1391">
        <v>0.66878276000000003</v>
      </c>
      <c r="C1391">
        <v>0.77051592000000002</v>
      </c>
      <c r="D1391">
        <v>0.1389</v>
      </c>
    </row>
    <row r="1392" spans="1:4" x14ac:dyDescent="0.25">
      <c r="A1392">
        <v>1.0105599999999999</v>
      </c>
      <c r="B1392">
        <v>0.66831129</v>
      </c>
      <c r="C1392">
        <v>0.77092791999999999</v>
      </c>
      <c r="D1392">
        <v>0.13900000000000001</v>
      </c>
    </row>
    <row r="1393" spans="1:4" x14ac:dyDescent="0.25">
      <c r="A1393">
        <v>1.0105518</v>
      </c>
      <c r="B1393">
        <v>0.66783956</v>
      </c>
      <c r="C1393">
        <v>0.77133962</v>
      </c>
      <c r="D1393">
        <v>0.1391</v>
      </c>
    </row>
    <row r="1394" spans="1:4" x14ac:dyDescent="0.25">
      <c r="A1394">
        <v>1.0105436000000001</v>
      </c>
      <c r="B1394">
        <v>0.66736757999999996</v>
      </c>
      <c r="C1394">
        <v>0.77175101999999995</v>
      </c>
      <c r="D1394">
        <v>0.13919999999999999</v>
      </c>
    </row>
    <row r="1395" spans="1:4" x14ac:dyDescent="0.25">
      <c r="A1395">
        <v>1.0105352999999999</v>
      </c>
      <c r="B1395">
        <v>0.66689533999999995</v>
      </c>
      <c r="C1395">
        <v>0.77216213</v>
      </c>
      <c r="D1395">
        <v>0.13930000000000001</v>
      </c>
    </row>
    <row r="1396" spans="1:4" x14ac:dyDescent="0.25">
      <c r="A1396">
        <v>1.0105271</v>
      </c>
      <c r="B1396">
        <v>0.66642285000000001</v>
      </c>
      <c r="C1396">
        <v>0.77257295000000004</v>
      </c>
      <c r="D1396">
        <v>0.1394</v>
      </c>
    </row>
    <row r="1397" spans="1:4" x14ac:dyDescent="0.25">
      <c r="A1397">
        <v>1.0105189000000001</v>
      </c>
      <c r="B1397">
        <v>0.66595009999999999</v>
      </c>
      <c r="C1397">
        <v>0.77298345999999996</v>
      </c>
      <c r="D1397">
        <v>0.13950000000000001</v>
      </c>
    </row>
    <row r="1398" spans="1:4" x14ac:dyDescent="0.25">
      <c r="A1398">
        <v>1.0105105999999999</v>
      </c>
      <c r="B1398">
        <v>0.66547710000000004</v>
      </c>
      <c r="C1398">
        <v>0.77339369000000002</v>
      </c>
      <c r="D1398">
        <v>0.1396</v>
      </c>
    </row>
    <row r="1399" spans="1:4" x14ac:dyDescent="0.25">
      <c r="A1399">
        <v>1.0105024</v>
      </c>
      <c r="B1399">
        <v>0.66500384000000001</v>
      </c>
      <c r="C1399">
        <v>0.77380360999999998</v>
      </c>
      <c r="D1399">
        <v>0.13969999999999999</v>
      </c>
    </row>
    <row r="1400" spans="1:4" x14ac:dyDescent="0.25">
      <c r="A1400">
        <v>1.0104941000000001</v>
      </c>
      <c r="B1400">
        <v>0.66453032999999995</v>
      </c>
      <c r="C1400">
        <v>0.77421324999999996</v>
      </c>
      <c r="D1400">
        <v>0.13980000000000001</v>
      </c>
    </row>
    <row r="1401" spans="1:4" x14ac:dyDescent="0.25">
      <c r="A1401">
        <v>1.0104858999999999</v>
      </c>
      <c r="B1401">
        <v>0.66405656000000002</v>
      </c>
      <c r="C1401">
        <v>0.77462257999999995</v>
      </c>
      <c r="D1401">
        <v>0.1399</v>
      </c>
    </row>
    <row r="1402" spans="1:4" x14ac:dyDescent="0.25">
      <c r="A1402">
        <v>1.0104776</v>
      </c>
      <c r="B1402">
        <v>0.66358254000000005</v>
      </c>
      <c r="C1402">
        <v>0.77503162000000003</v>
      </c>
      <c r="D1402">
        <v>0.14000000000000001</v>
      </c>
    </row>
    <row r="1403" spans="1:4" x14ac:dyDescent="0.25">
      <c r="A1403">
        <v>1.0104694000000001</v>
      </c>
      <c r="B1403">
        <v>0.66310827000000006</v>
      </c>
      <c r="C1403">
        <v>0.77544036000000005</v>
      </c>
      <c r="D1403">
        <v>0.1401</v>
      </c>
    </row>
    <row r="1404" spans="1:4" x14ac:dyDescent="0.25">
      <c r="A1404">
        <v>1.0104610999999999</v>
      </c>
      <c r="B1404">
        <v>0.66263373999999997</v>
      </c>
      <c r="C1404">
        <v>0.77584881000000006</v>
      </c>
      <c r="D1404">
        <v>0.14019999999999999</v>
      </c>
    </row>
    <row r="1405" spans="1:4" x14ac:dyDescent="0.25">
      <c r="A1405">
        <v>1.0104527999999999</v>
      </c>
      <c r="B1405">
        <v>0.66215895999999996</v>
      </c>
      <c r="C1405">
        <v>0.77625696</v>
      </c>
      <c r="D1405">
        <v>0.14030000000000001</v>
      </c>
    </row>
    <row r="1406" spans="1:4" x14ac:dyDescent="0.25">
      <c r="A1406">
        <v>1.0104446</v>
      </c>
      <c r="B1406">
        <v>0.66168391999999998</v>
      </c>
      <c r="C1406">
        <v>0.77666480999999998</v>
      </c>
      <c r="D1406">
        <v>0.1404</v>
      </c>
    </row>
    <row r="1407" spans="1:4" x14ac:dyDescent="0.25">
      <c r="A1407">
        <v>1.0104363000000001</v>
      </c>
      <c r="B1407">
        <v>0.66120864000000001</v>
      </c>
      <c r="C1407">
        <v>0.77707236000000002</v>
      </c>
      <c r="D1407">
        <v>0.14050000000000001</v>
      </c>
    </row>
    <row r="1408" spans="1:4" x14ac:dyDescent="0.25">
      <c r="A1408">
        <v>1.0104280000000001</v>
      </c>
      <c r="B1408">
        <v>0.66073309999999996</v>
      </c>
      <c r="C1408">
        <v>0.77747962000000004</v>
      </c>
      <c r="D1408">
        <v>0.1406</v>
      </c>
    </row>
    <row r="1409" spans="1:4" x14ac:dyDescent="0.25">
      <c r="A1409">
        <v>1.0104196999999999</v>
      </c>
      <c r="B1409">
        <v>0.66025730000000005</v>
      </c>
      <c r="C1409">
        <v>0.77788657999999999</v>
      </c>
      <c r="D1409">
        <v>0.14069999999999999</v>
      </c>
    </row>
    <row r="1410" spans="1:4" x14ac:dyDescent="0.25">
      <c r="A1410">
        <v>1.0104114</v>
      </c>
      <c r="B1410">
        <v>0.65978126000000004</v>
      </c>
      <c r="C1410">
        <v>0.77829324</v>
      </c>
      <c r="D1410">
        <v>0.14080000000000001</v>
      </c>
    </row>
    <row r="1411" spans="1:4" x14ac:dyDescent="0.25">
      <c r="A1411">
        <v>1.0104031</v>
      </c>
      <c r="B1411">
        <v>0.65930496000000005</v>
      </c>
      <c r="C1411">
        <v>0.77869960000000005</v>
      </c>
      <c r="D1411">
        <v>0.1409</v>
      </c>
    </row>
    <row r="1412" spans="1:4" x14ac:dyDescent="0.25">
      <c r="A1412">
        <v>1.0103948</v>
      </c>
      <c r="B1412">
        <v>0.65882841000000003</v>
      </c>
      <c r="C1412">
        <v>0.77910566999999997</v>
      </c>
      <c r="D1412">
        <v>0.14099999999999999</v>
      </c>
    </row>
    <row r="1413" spans="1:4" x14ac:dyDescent="0.25">
      <c r="A1413">
        <v>1.0103865000000001</v>
      </c>
      <c r="B1413">
        <v>0.65835160000000004</v>
      </c>
      <c r="C1413">
        <v>0.77951144000000006</v>
      </c>
      <c r="D1413">
        <v>0.1411</v>
      </c>
    </row>
    <row r="1414" spans="1:4" x14ac:dyDescent="0.25">
      <c r="A1414">
        <v>1.0103781999999999</v>
      </c>
      <c r="B1414">
        <v>0.65787454999999995</v>
      </c>
      <c r="C1414">
        <v>0.77991690999999996</v>
      </c>
      <c r="D1414">
        <v>0.14119999999999999</v>
      </c>
    </row>
    <row r="1415" spans="1:4" x14ac:dyDescent="0.25">
      <c r="A1415">
        <v>1.0103698999999999</v>
      </c>
      <c r="B1415">
        <v>0.65739723999999999</v>
      </c>
      <c r="C1415">
        <v>0.78032208000000003</v>
      </c>
      <c r="D1415">
        <v>0.14130000000000001</v>
      </c>
    </row>
    <row r="1416" spans="1:4" x14ac:dyDescent="0.25">
      <c r="A1416">
        <v>1.0103616</v>
      </c>
      <c r="B1416">
        <v>0.65691968000000001</v>
      </c>
      <c r="C1416">
        <v>0.78072695000000003</v>
      </c>
      <c r="D1416">
        <v>0.1414</v>
      </c>
    </row>
    <row r="1417" spans="1:4" x14ac:dyDescent="0.25">
      <c r="A1417">
        <v>1.0103533</v>
      </c>
      <c r="B1417">
        <v>0.65644186999999998</v>
      </c>
      <c r="C1417">
        <v>0.78113151999999997</v>
      </c>
      <c r="D1417">
        <v>0.14149999999999999</v>
      </c>
    </row>
    <row r="1418" spans="1:4" x14ac:dyDescent="0.25">
      <c r="A1418">
        <v>1.010345</v>
      </c>
      <c r="B1418">
        <v>0.65596381000000004</v>
      </c>
      <c r="C1418">
        <v>0.78153578999999995</v>
      </c>
      <c r="D1418">
        <v>0.1416</v>
      </c>
    </row>
    <row r="1419" spans="1:4" x14ac:dyDescent="0.25">
      <c r="A1419">
        <v>1.0103366</v>
      </c>
      <c r="B1419">
        <v>0.65548550000000005</v>
      </c>
      <c r="C1419">
        <v>0.78193977000000003</v>
      </c>
      <c r="D1419">
        <v>0.14169999999999999</v>
      </c>
    </row>
    <row r="1420" spans="1:4" x14ac:dyDescent="0.25">
      <c r="A1420">
        <v>1.0103283000000001</v>
      </c>
      <c r="B1420">
        <v>0.65500692999999999</v>
      </c>
      <c r="C1420">
        <v>0.78234345000000005</v>
      </c>
      <c r="D1420">
        <v>0.14180000000000001</v>
      </c>
    </row>
    <row r="1421" spans="1:4" x14ac:dyDescent="0.25">
      <c r="A1421">
        <v>1.0103200000000001</v>
      </c>
      <c r="B1421">
        <v>0.65452812000000005</v>
      </c>
      <c r="C1421">
        <v>0.78274681999999995</v>
      </c>
      <c r="D1421">
        <v>0.1419</v>
      </c>
    </row>
    <row r="1422" spans="1:4" x14ac:dyDescent="0.25">
      <c r="A1422">
        <v>1.0103116000000001</v>
      </c>
      <c r="B1422">
        <v>0.65404905000000002</v>
      </c>
      <c r="C1422">
        <v>0.78314989999999995</v>
      </c>
      <c r="D1422">
        <v>0.14199999999999999</v>
      </c>
    </row>
    <row r="1423" spans="1:4" x14ac:dyDescent="0.25">
      <c r="A1423">
        <v>1.0103032999999999</v>
      </c>
      <c r="B1423">
        <v>0.65356974000000001</v>
      </c>
      <c r="C1423">
        <v>0.78355266999999995</v>
      </c>
      <c r="D1423">
        <v>0.1421</v>
      </c>
    </row>
    <row r="1424" spans="1:4" x14ac:dyDescent="0.25">
      <c r="A1424">
        <v>1.0102949999999999</v>
      </c>
      <c r="B1424">
        <v>0.65309017000000003</v>
      </c>
      <c r="C1424">
        <v>0.78395515000000005</v>
      </c>
      <c r="D1424">
        <v>0.14219999999999999</v>
      </c>
    </row>
    <row r="1425" spans="1:4" x14ac:dyDescent="0.25">
      <c r="A1425">
        <v>1.0102865999999999</v>
      </c>
      <c r="B1425">
        <v>0.65261035999999994</v>
      </c>
      <c r="C1425">
        <v>0.78435732999999996</v>
      </c>
      <c r="D1425">
        <v>0.14230000000000001</v>
      </c>
    </row>
    <row r="1426" spans="1:4" x14ac:dyDescent="0.25">
      <c r="A1426">
        <v>1.0102783</v>
      </c>
      <c r="B1426">
        <v>0.65213029</v>
      </c>
      <c r="C1426">
        <v>0.78475919999999999</v>
      </c>
      <c r="D1426">
        <v>0.1424</v>
      </c>
    </row>
    <row r="1427" spans="1:4" x14ac:dyDescent="0.25">
      <c r="A1427">
        <v>1.0102698999999999</v>
      </c>
      <c r="B1427">
        <v>0.65164997999999996</v>
      </c>
      <c r="C1427">
        <v>0.78516078</v>
      </c>
      <c r="D1427">
        <v>0.14249999999999999</v>
      </c>
    </row>
    <row r="1428" spans="1:4" x14ac:dyDescent="0.25">
      <c r="A1428">
        <v>1.0102614999999999</v>
      </c>
      <c r="B1428">
        <v>0.65116940999999995</v>
      </c>
      <c r="C1428">
        <v>0.78556205999999995</v>
      </c>
      <c r="D1428">
        <v>0.1426</v>
      </c>
    </row>
    <row r="1429" spans="1:4" x14ac:dyDescent="0.25">
      <c r="A1429">
        <v>1.0102532</v>
      </c>
      <c r="B1429">
        <v>0.65068859999999995</v>
      </c>
      <c r="C1429">
        <v>0.78596303000000001</v>
      </c>
      <c r="D1429">
        <v>0.14269999999999999</v>
      </c>
    </row>
    <row r="1430" spans="1:4" x14ac:dyDescent="0.25">
      <c r="A1430">
        <v>1.0102447999999999</v>
      </c>
      <c r="B1430">
        <v>0.65020752999999998</v>
      </c>
      <c r="C1430">
        <v>0.7863637</v>
      </c>
      <c r="D1430">
        <v>0.14280000000000001</v>
      </c>
    </row>
    <row r="1431" spans="1:4" x14ac:dyDescent="0.25">
      <c r="A1431">
        <v>1.0102363999999999</v>
      </c>
      <c r="B1431">
        <v>0.64972622000000002</v>
      </c>
      <c r="C1431">
        <v>0.78676407999999998</v>
      </c>
      <c r="D1431">
        <v>0.1429</v>
      </c>
    </row>
    <row r="1432" spans="1:4" x14ac:dyDescent="0.25">
      <c r="A1432">
        <v>1.0102279999999999</v>
      </c>
      <c r="B1432">
        <v>0.64924466000000003</v>
      </c>
      <c r="C1432">
        <v>0.78716414999999995</v>
      </c>
      <c r="D1432">
        <v>0.14299999999999999</v>
      </c>
    </row>
    <row r="1433" spans="1:4" x14ac:dyDescent="0.25">
      <c r="A1433">
        <v>1.0102196999999999</v>
      </c>
      <c r="B1433">
        <v>0.64876285</v>
      </c>
      <c r="C1433">
        <v>0.78756391999999997</v>
      </c>
      <c r="D1433">
        <v>0.1431</v>
      </c>
    </row>
    <row r="1434" spans="1:4" x14ac:dyDescent="0.25">
      <c r="A1434">
        <v>1.0102112999999999</v>
      </c>
      <c r="B1434">
        <v>0.64828079000000005</v>
      </c>
      <c r="C1434">
        <v>0.78796337999999999</v>
      </c>
      <c r="D1434">
        <v>0.14319999999999999</v>
      </c>
    </row>
    <row r="1435" spans="1:4" x14ac:dyDescent="0.25">
      <c r="A1435">
        <v>1.0102028999999999</v>
      </c>
      <c r="B1435">
        <v>0.64779849</v>
      </c>
      <c r="C1435">
        <v>0.78836255</v>
      </c>
      <c r="D1435">
        <v>0.14330000000000001</v>
      </c>
    </row>
    <row r="1436" spans="1:4" x14ac:dyDescent="0.25">
      <c r="A1436">
        <v>1.0101945000000001</v>
      </c>
      <c r="B1436">
        <v>0.64731592999999998</v>
      </c>
      <c r="C1436">
        <v>0.78876142000000005</v>
      </c>
      <c r="D1436">
        <v>0.1434</v>
      </c>
    </row>
    <row r="1437" spans="1:4" x14ac:dyDescent="0.25">
      <c r="A1437">
        <v>1.0101861000000001</v>
      </c>
      <c r="B1437">
        <v>0.64683312999999998</v>
      </c>
      <c r="C1437">
        <v>0.78915997999999998</v>
      </c>
      <c r="D1437">
        <v>0.14349999999999999</v>
      </c>
    </row>
    <row r="1438" spans="1:4" x14ac:dyDescent="0.25">
      <c r="A1438">
        <v>1.0101777000000001</v>
      </c>
      <c r="B1438">
        <v>0.64635008000000005</v>
      </c>
      <c r="C1438">
        <v>0.78955823999999997</v>
      </c>
      <c r="D1438">
        <v>0.14360000000000001</v>
      </c>
    </row>
    <row r="1439" spans="1:4" x14ac:dyDescent="0.25">
      <c r="A1439">
        <v>1.0101693</v>
      </c>
      <c r="B1439">
        <v>0.64586677999999997</v>
      </c>
      <c r="C1439">
        <v>0.7899562</v>
      </c>
      <c r="D1439">
        <v>0.14369999999999999</v>
      </c>
    </row>
    <row r="1440" spans="1:4" x14ac:dyDescent="0.25">
      <c r="A1440">
        <v>1.0101609</v>
      </c>
      <c r="B1440">
        <v>0.64538324000000002</v>
      </c>
      <c r="C1440">
        <v>0.79035385000000002</v>
      </c>
      <c r="D1440">
        <v>0.14380000000000001</v>
      </c>
    </row>
    <row r="1441" spans="1:4" x14ac:dyDescent="0.25">
      <c r="A1441">
        <v>1.0101525</v>
      </c>
      <c r="B1441">
        <v>0.64489945000000004</v>
      </c>
      <c r="C1441">
        <v>0.79075119999999999</v>
      </c>
      <c r="D1441">
        <v>0.1439</v>
      </c>
    </row>
    <row r="1442" spans="1:4" x14ac:dyDescent="0.25">
      <c r="A1442">
        <v>1.0101439999999999</v>
      </c>
      <c r="B1442">
        <v>0.64441541000000002</v>
      </c>
      <c r="C1442">
        <v>0.79114825</v>
      </c>
      <c r="D1442">
        <v>0.14399999999999999</v>
      </c>
    </row>
    <row r="1443" spans="1:4" x14ac:dyDescent="0.25">
      <c r="A1443">
        <v>1.0101355999999999</v>
      </c>
      <c r="B1443">
        <v>0.64393111999999997</v>
      </c>
      <c r="C1443">
        <v>0.79154500000000005</v>
      </c>
      <c r="D1443">
        <v>0.14410000000000001</v>
      </c>
    </row>
    <row r="1444" spans="1:4" x14ac:dyDescent="0.25">
      <c r="A1444">
        <v>1.0101271999999999</v>
      </c>
      <c r="B1444">
        <v>0.64344659000000004</v>
      </c>
      <c r="C1444">
        <v>0.79194144</v>
      </c>
      <c r="D1444">
        <v>0.14419999999999999</v>
      </c>
    </row>
    <row r="1445" spans="1:4" x14ac:dyDescent="0.25">
      <c r="A1445">
        <v>1.0101188000000001</v>
      </c>
      <c r="B1445">
        <v>0.64296180999999997</v>
      </c>
      <c r="C1445">
        <v>0.79233757999999999</v>
      </c>
      <c r="D1445">
        <v>0.14430000000000001</v>
      </c>
    </row>
    <row r="1446" spans="1:4" x14ac:dyDescent="0.25">
      <c r="A1446">
        <v>1.0101103</v>
      </c>
      <c r="B1446">
        <v>0.64247679000000002</v>
      </c>
      <c r="C1446">
        <v>0.79273342000000002</v>
      </c>
      <c r="D1446">
        <v>0.1444</v>
      </c>
    </row>
    <row r="1447" spans="1:4" x14ac:dyDescent="0.25">
      <c r="A1447">
        <v>1.0101019</v>
      </c>
      <c r="B1447">
        <v>0.64199152000000004</v>
      </c>
      <c r="C1447">
        <v>0.79312895000000005</v>
      </c>
      <c r="D1447">
        <v>0.14449999999999999</v>
      </c>
    </row>
    <row r="1448" spans="1:4" x14ac:dyDescent="0.25">
      <c r="A1448">
        <v>1.0100933999999999</v>
      </c>
      <c r="B1448">
        <v>0.64150600000000002</v>
      </c>
      <c r="C1448">
        <v>0.79352418000000002</v>
      </c>
      <c r="D1448">
        <v>0.14460000000000001</v>
      </c>
    </row>
    <row r="1449" spans="1:4" x14ac:dyDescent="0.25">
      <c r="A1449">
        <v>1.0100849999999999</v>
      </c>
      <c r="B1449">
        <v>0.64102024000000002</v>
      </c>
      <c r="C1449">
        <v>0.79391911000000004</v>
      </c>
      <c r="D1449">
        <v>0.1447</v>
      </c>
    </row>
    <row r="1450" spans="1:4" x14ac:dyDescent="0.25">
      <c r="A1450">
        <v>1.0100765</v>
      </c>
      <c r="B1450">
        <v>0.64053422999999998</v>
      </c>
      <c r="C1450">
        <v>0.79431373000000005</v>
      </c>
      <c r="D1450">
        <v>0.14480000000000001</v>
      </c>
    </row>
    <row r="1451" spans="1:4" x14ac:dyDescent="0.25">
      <c r="A1451">
        <v>1.0100681</v>
      </c>
      <c r="B1451">
        <v>0.64004797000000002</v>
      </c>
      <c r="C1451">
        <v>0.79470803999999995</v>
      </c>
      <c r="D1451">
        <v>0.1449</v>
      </c>
    </row>
    <row r="1452" spans="1:4" x14ac:dyDescent="0.25">
      <c r="A1452">
        <v>1.0100595999999999</v>
      </c>
      <c r="B1452">
        <v>0.63956146999999997</v>
      </c>
      <c r="C1452">
        <v>0.79510206000000005</v>
      </c>
      <c r="D1452">
        <v>0.14499999999999999</v>
      </c>
    </row>
    <row r="1453" spans="1:4" x14ac:dyDescent="0.25">
      <c r="A1453">
        <v>1.0100511999999999</v>
      </c>
      <c r="B1453">
        <v>0.63907473000000004</v>
      </c>
      <c r="C1453">
        <v>0.79549576</v>
      </c>
      <c r="D1453">
        <v>0.14510000000000001</v>
      </c>
    </row>
    <row r="1454" spans="1:4" x14ac:dyDescent="0.25">
      <c r="A1454">
        <v>1.0100427000000001</v>
      </c>
      <c r="B1454">
        <v>0.63858773999999996</v>
      </c>
      <c r="C1454">
        <v>0.79588917000000003</v>
      </c>
      <c r="D1454">
        <v>0.1452</v>
      </c>
    </row>
    <row r="1455" spans="1:4" x14ac:dyDescent="0.25">
      <c r="A1455">
        <v>1.0100342</v>
      </c>
      <c r="B1455">
        <v>0.63810051000000001</v>
      </c>
      <c r="C1455">
        <v>0.79628226999999996</v>
      </c>
      <c r="D1455">
        <v>0.14530000000000001</v>
      </c>
    </row>
    <row r="1456" spans="1:4" x14ac:dyDescent="0.25">
      <c r="A1456">
        <v>1.0100256999999999</v>
      </c>
      <c r="B1456">
        <v>0.63761303000000003</v>
      </c>
      <c r="C1456">
        <v>0.79667505999999999</v>
      </c>
      <c r="D1456">
        <v>0.1454</v>
      </c>
    </row>
    <row r="1457" spans="1:4" x14ac:dyDescent="0.25">
      <c r="A1457">
        <v>1.0100172999999999</v>
      </c>
      <c r="B1457">
        <v>0.63712530999999994</v>
      </c>
      <c r="C1457">
        <v>0.79706754999999996</v>
      </c>
      <c r="D1457">
        <v>0.14549999999999999</v>
      </c>
    </row>
    <row r="1458" spans="1:4" x14ac:dyDescent="0.25">
      <c r="A1458">
        <v>1.0100088</v>
      </c>
      <c r="B1458">
        <v>0.63663734000000005</v>
      </c>
      <c r="C1458">
        <v>0.79745973000000003</v>
      </c>
      <c r="D1458">
        <v>0.14560000000000001</v>
      </c>
    </row>
    <row r="1459" spans="1:4" x14ac:dyDescent="0.25">
      <c r="A1459">
        <v>1.0100003</v>
      </c>
      <c r="B1459">
        <v>0.63614912999999995</v>
      </c>
      <c r="C1459">
        <v>0.79785159999999999</v>
      </c>
      <c r="D1459">
        <v>0.1457</v>
      </c>
    </row>
    <row r="1460" spans="1:4" x14ac:dyDescent="0.25">
      <c r="A1460">
        <v>1.0099918000000001</v>
      </c>
      <c r="B1460">
        <v>0.63566067999999998</v>
      </c>
      <c r="C1460">
        <v>0.79824318000000005</v>
      </c>
      <c r="D1460">
        <v>0.14580000000000001</v>
      </c>
    </row>
    <row r="1461" spans="1:4" x14ac:dyDescent="0.25">
      <c r="A1461">
        <v>1.0099833</v>
      </c>
      <c r="B1461">
        <v>0.63517197999999997</v>
      </c>
      <c r="C1461">
        <v>0.79863443999999995</v>
      </c>
      <c r="D1461">
        <v>0.1459</v>
      </c>
    </row>
    <row r="1462" spans="1:4" x14ac:dyDescent="0.25">
      <c r="A1462">
        <v>1.0099748</v>
      </c>
      <c r="B1462">
        <v>0.63468303999999998</v>
      </c>
      <c r="C1462">
        <v>0.7990254</v>
      </c>
      <c r="D1462">
        <v>0.14599999999999999</v>
      </c>
    </row>
    <row r="1463" spans="1:4" x14ac:dyDescent="0.25">
      <c r="A1463">
        <v>1.0099663000000001</v>
      </c>
      <c r="B1463">
        <v>0.63419384999999995</v>
      </c>
      <c r="C1463">
        <v>0.79941605000000004</v>
      </c>
      <c r="D1463">
        <v>0.14610000000000001</v>
      </c>
    </row>
    <row r="1464" spans="1:4" x14ac:dyDescent="0.25">
      <c r="A1464">
        <v>1.0099578</v>
      </c>
      <c r="B1464">
        <v>0.63370442999999999</v>
      </c>
      <c r="C1464">
        <v>0.79980640000000003</v>
      </c>
      <c r="D1464">
        <v>0.1462</v>
      </c>
    </row>
    <row r="1465" spans="1:4" x14ac:dyDescent="0.25">
      <c r="A1465">
        <v>1.0099492999999999</v>
      </c>
      <c r="B1465">
        <v>0.63321475999999999</v>
      </c>
      <c r="C1465">
        <v>0.80019644000000001</v>
      </c>
      <c r="D1465">
        <v>0.14630000000000001</v>
      </c>
    </row>
    <row r="1466" spans="1:4" x14ac:dyDescent="0.25">
      <c r="A1466">
        <v>1.0099408000000001</v>
      </c>
      <c r="B1466">
        <v>0.63272483999999996</v>
      </c>
      <c r="C1466">
        <v>0.80058616999999999</v>
      </c>
      <c r="D1466">
        <v>0.1464</v>
      </c>
    </row>
    <row r="1467" spans="1:4" x14ac:dyDescent="0.25">
      <c r="A1467">
        <v>1.0099323</v>
      </c>
      <c r="B1467">
        <v>0.63223468999999999</v>
      </c>
      <c r="C1467">
        <v>0.80097560000000001</v>
      </c>
      <c r="D1467">
        <v>0.14649999999999999</v>
      </c>
    </row>
    <row r="1468" spans="1:4" x14ac:dyDescent="0.25">
      <c r="A1468">
        <v>1.0099237000000001</v>
      </c>
      <c r="B1468">
        <v>0.63174428999999999</v>
      </c>
      <c r="C1468">
        <v>0.80136472000000003</v>
      </c>
      <c r="D1468">
        <v>0.14660000000000001</v>
      </c>
    </row>
    <row r="1469" spans="1:4" x14ac:dyDescent="0.25">
      <c r="A1469">
        <v>1.0099152</v>
      </c>
      <c r="B1469">
        <v>0.63125365</v>
      </c>
      <c r="C1469">
        <v>0.80175353000000005</v>
      </c>
      <c r="D1469">
        <v>0.1467</v>
      </c>
    </row>
    <row r="1470" spans="1:4" x14ac:dyDescent="0.25">
      <c r="A1470">
        <v>1.0099066999999999</v>
      </c>
      <c r="B1470">
        <v>0.63076277000000003</v>
      </c>
      <c r="C1470">
        <v>0.80214204</v>
      </c>
      <c r="D1470">
        <v>0.14680000000000001</v>
      </c>
    </row>
    <row r="1471" spans="1:4" x14ac:dyDescent="0.25">
      <c r="A1471">
        <v>1.0098981</v>
      </c>
      <c r="B1471">
        <v>0.63027164000000002</v>
      </c>
      <c r="C1471">
        <v>0.80253023000000001</v>
      </c>
      <c r="D1471">
        <v>0.1469</v>
      </c>
    </row>
    <row r="1472" spans="1:4" x14ac:dyDescent="0.25">
      <c r="A1472">
        <v>1.0098895999999999</v>
      </c>
      <c r="B1472">
        <v>0.62978027999999997</v>
      </c>
      <c r="C1472">
        <v>0.80291811999999996</v>
      </c>
      <c r="D1472">
        <v>0.14699999999999999</v>
      </c>
    </row>
    <row r="1473" spans="1:4" x14ac:dyDescent="0.25">
      <c r="A1473">
        <v>1.0098811000000001</v>
      </c>
      <c r="B1473">
        <v>0.62928866999999999</v>
      </c>
      <c r="C1473">
        <v>0.80330570000000001</v>
      </c>
      <c r="D1473">
        <v>0.14710000000000001</v>
      </c>
    </row>
    <row r="1474" spans="1:4" x14ac:dyDescent="0.25">
      <c r="A1474">
        <v>1.0098725</v>
      </c>
      <c r="B1474">
        <v>0.62879682000000003</v>
      </c>
      <c r="C1474">
        <v>0.80369298</v>
      </c>
      <c r="D1474">
        <v>0.1472</v>
      </c>
    </row>
    <row r="1475" spans="1:4" x14ac:dyDescent="0.25">
      <c r="A1475">
        <v>1.0098640000000001</v>
      </c>
      <c r="B1475">
        <v>0.62830474000000003</v>
      </c>
      <c r="C1475">
        <v>0.80407994999999999</v>
      </c>
      <c r="D1475">
        <v>0.14729999999999999</v>
      </c>
    </row>
    <row r="1476" spans="1:4" x14ac:dyDescent="0.25">
      <c r="A1476">
        <v>1.0098554</v>
      </c>
      <c r="B1476">
        <v>0.62781240999999999</v>
      </c>
      <c r="C1476">
        <v>0.80446660000000003</v>
      </c>
      <c r="D1476">
        <v>0.1474</v>
      </c>
    </row>
    <row r="1477" spans="1:4" x14ac:dyDescent="0.25">
      <c r="A1477">
        <v>1.0098469000000001</v>
      </c>
      <c r="B1477">
        <v>0.62731983000000002</v>
      </c>
      <c r="C1477">
        <v>0.80485295000000001</v>
      </c>
      <c r="D1477">
        <v>0.14749999999999999</v>
      </c>
    </row>
    <row r="1478" spans="1:4" x14ac:dyDescent="0.25">
      <c r="A1478">
        <v>1.0098383</v>
      </c>
      <c r="B1478">
        <v>0.62682702000000001</v>
      </c>
      <c r="C1478">
        <v>0.80523898999999999</v>
      </c>
      <c r="D1478">
        <v>0.14760000000000001</v>
      </c>
    </row>
    <row r="1479" spans="1:4" x14ac:dyDescent="0.25">
      <c r="A1479">
        <v>1.0098297000000001</v>
      </c>
      <c r="B1479">
        <v>0.62633397000000002</v>
      </c>
      <c r="C1479">
        <v>0.80562473000000001</v>
      </c>
      <c r="D1479">
        <v>0.1477</v>
      </c>
    </row>
    <row r="1480" spans="1:4" x14ac:dyDescent="0.25">
      <c r="A1480">
        <v>1.0098212</v>
      </c>
      <c r="B1480">
        <v>0.62584068000000004</v>
      </c>
      <c r="C1480">
        <v>0.80601014999999998</v>
      </c>
      <c r="D1480">
        <v>0.14779999999999999</v>
      </c>
    </row>
    <row r="1481" spans="1:4" x14ac:dyDescent="0.25">
      <c r="A1481">
        <v>1.0098126000000001</v>
      </c>
      <c r="B1481">
        <v>0.62534714999999996</v>
      </c>
      <c r="C1481">
        <v>0.80639525999999995</v>
      </c>
      <c r="D1481">
        <v>0.1479</v>
      </c>
    </row>
    <row r="1482" spans="1:4" x14ac:dyDescent="0.25">
      <c r="A1482">
        <v>1.0098039999999999</v>
      </c>
      <c r="B1482">
        <v>0.62485338000000001</v>
      </c>
      <c r="C1482">
        <v>0.80678006999999996</v>
      </c>
      <c r="D1482">
        <v>0.14799999999999999</v>
      </c>
    </row>
    <row r="1483" spans="1:4" x14ac:dyDescent="0.25">
      <c r="A1483">
        <v>1.0097954</v>
      </c>
      <c r="B1483">
        <v>0.62435936999999997</v>
      </c>
      <c r="C1483">
        <v>0.80716456000000003</v>
      </c>
      <c r="D1483">
        <v>0.14810000000000001</v>
      </c>
    </row>
    <row r="1484" spans="1:4" x14ac:dyDescent="0.25">
      <c r="A1484">
        <v>1.0097868999999999</v>
      </c>
      <c r="B1484">
        <v>0.62386512000000005</v>
      </c>
      <c r="C1484">
        <v>0.80754875000000004</v>
      </c>
      <c r="D1484">
        <v>0.1482</v>
      </c>
    </row>
    <row r="1485" spans="1:4" x14ac:dyDescent="0.25">
      <c r="A1485">
        <v>1.0097783</v>
      </c>
      <c r="B1485">
        <v>0.62337063000000004</v>
      </c>
      <c r="C1485">
        <v>0.80793263000000004</v>
      </c>
      <c r="D1485">
        <v>0.14829999999999999</v>
      </c>
    </row>
    <row r="1486" spans="1:4" x14ac:dyDescent="0.25">
      <c r="A1486">
        <v>1.0097697000000001</v>
      </c>
      <c r="B1486">
        <v>0.62287590000000004</v>
      </c>
      <c r="C1486">
        <v>0.80831620000000004</v>
      </c>
      <c r="D1486">
        <v>0.1484</v>
      </c>
    </row>
    <row r="1487" spans="1:4" x14ac:dyDescent="0.25">
      <c r="A1487">
        <v>1.0097611</v>
      </c>
      <c r="B1487">
        <v>0.62238093000000005</v>
      </c>
      <c r="C1487">
        <v>0.80869944999999999</v>
      </c>
      <c r="D1487">
        <v>0.14849999999999999</v>
      </c>
    </row>
    <row r="1488" spans="1:4" x14ac:dyDescent="0.25">
      <c r="A1488">
        <v>1.0097525000000001</v>
      </c>
      <c r="B1488">
        <v>0.62188573000000003</v>
      </c>
      <c r="C1488">
        <v>0.80908239999999998</v>
      </c>
      <c r="D1488">
        <v>0.14860000000000001</v>
      </c>
    </row>
    <row r="1489" spans="1:4" x14ac:dyDescent="0.25">
      <c r="A1489">
        <v>1.0097438999999999</v>
      </c>
      <c r="B1489">
        <v>0.62139027999999996</v>
      </c>
      <c r="C1489">
        <v>0.80946503999999997</v>
      </c>
      <c r="D1489">
        <v>0.1487</v>
      </c>
    </row>
    <row r="1490" spans="1:4" x14ac:dyDescent="0.25">
      <c r="A1490">
        <v>1.0097353</v>
      </c>
      <c r="B1490">
        <v>0.62089459999999996</v>
      </c>
      <c r="C1490">
        <v>0.80984736000000002</v>
      </c>
      <c r="D1490">
        <v>0.14879999999999999</v>
      </c>
    </row>
    <row r="1491" spans="1:4" x14ac:dyDescent="0.25">
      <c r="A1491">
        <v>1.0097266</v>
      </c>
      <c r="B1491">
        <v>0.62039867999999998</v>
      </c>
      <c r="C1491">
        <v>0.81022938</v>
      </c>
      <c r="D1491">
        <v>0.1489</v>
      </c>
    </row>
    <row r="1492" spans="1:4" x14ac:dyDescent="0.25">
      <c r="A1492">
        <v>1.0097179999999999</v>
      </c>
      <c r="B1492">
        <v>0.61990252000000001</v>
      </c>
      <c r="C1492">
        <v>0.81061108000000004</v>
      </c>
      <c r="D1492">
        <v>0.14899999999999999</v>
      </c>
    </row>
    <row r="1493" spans="1:4" x14ac:dyDescent="0.25">
      <c r="A1493">
        <v>1.0097094</v>
      </c>
      <c r="B1493">
        <v>0.61940613</v>
      </c>
      <c r="C1493">
        <v>0.81099248000000002</v>
      </c>
      <c r="D1493">
        <v>0.14910000000000001</v>
      </c>
    </row>
    <row r="1494" spans="1:4" x14ac:dyDescent="0.25">
      <c r="A1494">
        <v>1.0097008000000001</v>
      </c>
      <c r="B1494">
        <v>0.61890948999999995</v>
      </c>
      <c r="C1494">
        <v>0.81137356000000005</v>
      </c>
      <c r="D1494">
        <v>0.1492</v>
      </c>
    </row>
    <row r="1495" spans="1:4" x14ac:dyDescent="0.25">
      <c r="A1495">
        <v>1.0096921999999999</v>
      </c>
      <c r="B1495">
        <v>0.61841261999999997</v>
      </c>
      <c r="C1495">
        <v>0.81175432999999997</v>
      </c>
      <c r="D1495">
        <v>0.14929999999999999</v>
      </c>
    </row>
    <row r="1496" spans="1:4" x14ac:dyDescent="0.25">
      <c r="A1496">
        <v>1.0096835</v>
      </c>
      <c r="B1496">
        <v>0.61791551</v>
      </c>
      <c r="C1496">
        <v>0.81213479</v>
      </c>
      <c r="D1496">
        <v>0.14940000000000001</v>
      </c>
    </row>
    <row r="1497" spans="1:4" x14ac:dyDescent="0.25">
      <c r="A1497">
        <v>1.0096749</v>
      </c>
      <c r="B1497">
        <v>0.61741816999999999</v>
      </c>
      <c r="C1497">
        <v>0.81251494000000002</v>
      </c>
      <c r="D1497">
        <v>0.14949999999999999</v>
      </c>
    </row>
    <row r="1498" spans="1:4" x14ac:dyDescent="0.25">
      <c r="A1498">
        <v>1.0096662999999999</v>
      </c>
      <c r="B1498">
        <v>0.61692058999999999</v>
      </c>
      <c r="C1498">
        <v>0.81289478000000004</v>
      </c>
      <c r="D1498">
        <v>0.14960000000000001</v>
      </c>
    </row>
    <row r="1499" spans="1:4" x14ac:dyDescent="0.25">
      <c r="A1499">
        <v>1.0096575999999999</v>
      </c>
      <c r="B1499">
        <v>0.61642277000000001</v>
      </c>
      <c r="C1499">
        <v>0.81327430999999994</v>
      </c>
      <c r="D1499">
        <v>0.1497</v>
      </c>
    </row>
    <row r="1500" spans="1:4" x14ac:dyDescent="0.25">
      <c r="A1500">
        <v>1.009649</v>
      </c>
      <c r="B1500">
        <v>0.61592471000000004</v>
      </c>
      <c r="C1500">
        <v>0.81365352000000002</v>
      </c>
      <c r="D1500">
        <v>0.14979999999999999</v>
      </c>
    </row>
    <row r="1501" spans="1:4" x14ac:dyDescent="0.25">
      <c r="A1501">
        <v>1.0096403</v>
      </c>
      <c r="B1501">
        <v>0.61542642000000003</v>
      </c>
      <c r="C1501">
        <v>0.81403241999999998</v>
      </c>
      <c r="D1501">
        <v>0.14990000000000001</v>
      </c>
    </row>
    <row r="1502" spans="1:4" x14ac:dyDescent="0.25">
      <c r="A1502">
        <v>1.0096316999999999</v>
      </c>
      <c r="B1502">
        <v>0.61492789000000003</v>
      </c>
      <c r="C1502">
        <v>0.81441101000000005</v>
      </c>
      <c r="D1502">
        <v>0.15</v>
      </c>
    </row>
    <row r="1503" spans="1:4" x14ac:dyDescent="0.25">
      <c r="A1503">
        <v>1.0096229999999999</v>
      </c>
      <c r="B1503">
        <v>0.61442912999999999</v>
      </c>
      <c r="C1503">
        <v>0.81478929</v>
      </c>
      <c r="D1503">
        <v>0.15010000000000001</v>
      </c>
    </row>
    <row r="1504" spans="1:4" x14ac:dyDescent="0.25">
      <c r="A1504">
        <v>1.0096143</v>
      </c>
      <c r="B1504">
        <v>0.61393012999999996</v>
      </c>
      <c r="C1504">
        <v>0.81516725000000001</v>
      </c>
      <c r="D1504">
        <v>0.1502</v>
      </c>
    </row>
    <row r="1505" spans="1:4" x14ac:dyDescent="0.25">
      <c r="A1505">
        <v>1.0096057000000001</v>
      </c>
      <c r="B1505">
        <v>0.6134309</v>
      </c>
      <c r="C1505">
        <v>0.81554490000000002</v>
      </c>
      <c r="D1505">
        <v>0.15029999999999999</v>
      </c>
    </row>
    <row r="1506" spans="1:4" x14ac:dyDescent="0.25">
      <c r="A1506">
        <v>1.0095970000000001</v>
      </c>
      <c r="B1506">
        <v>0.61293143000000005</v>
      </c>
      <c r="C1506">
        <v>0.81592224000000002</v>
      </c>
      <c r="D1506">
        <v>0.15040000000000001</v>
      </c>
    </row>
    <row r="1507" spans="1:4" x14ac:dyDescent="0.25">
      <c r="A1507">
        <v>1.0095883000000001</v>
      </c>
      <c r="B1507">
        <v>0.61243172000000001</v>
      </c>
      <c r="C1507">
        <v>0.81629927000000002</v>
      </c>
      <c r="D1507">
        <v>0.15049999999999999</v>
      </c>
    </row>
    <row r="1508" spans="1:4" x14ac:dyDescent="0.25">
      <c r="A1508">
        <v>1.0095797</v>
      </c>
      <c r="B1508">
        <v>0.61193178000000004</v>
      </c>
      <c r="C1508">
        <v>0.81667597999999997</v>
      </c>
      <c r="D1508">
        <v>0.15060000000000001</v>
      </c>
    </row>
    <row r="1509" spans="1:4" x14ac:dyDescent="0.25">
      <c r="A1509">
        <v>1.009571</v>
      </c>
      <c r="B1509">
        <v>0.61143161000000001</v>
      </c>
      <c r="C1509">
        <v>0.81705238000000002</v>
      </c>
      <c r="D1509">
        <v>0.1507</v>
      </c>
    </row>
    <row r="1510" spans="1:4" x14ac:dyDescent="0.25">
      <c r="A1510">
        <v>1.0095623</v>
      </c>
      <c r="B1510">
        <v>0.61093120000000001</v>
      </c>
      <c r="C1510">
        <v>0.81742846999999996</v>
      </c>
      <c r="D1510">
        <v>0.15079999999999999</v>
      </c>
    </row>
    <row r="1511" spans="1:4" x14ac:dyDescent="0.25">
      <c r="A1511">
        <v>1.0095536000000001</v>
      </c>
      <c r="B1511">
        <v>0.61043055000000002</v>
      </c>
      <c r="C1511">
        <v>0.81780423999999996</v>
      </c>
      <c r="D1511">
        <v>0.15090000000000001</v>
      </c>
    </row>
    <row r="1512" spans="1:4" x14ac:dyDescent="0.25">
      <c r="A1512">
        <v>1.0095449000000001</v>
      </c>
      <c r="B1512">
        <v>0.60992968000000003</v>
      </c>
      <c r="C1512">
        <v>0.81817969999999995</v>
      </c>
      <c r="D1512">
        <v>0.151</v>
      </c>
    </row>
    <row r="1513" spans="1:4" x14ac:dyDescent="0.25">
      <c r="A1513">
        <v>1.0095362000000001</v>
      </c>
      <c r="B1513">
        <v>0.60942856000000001</v>
      </c>
      <c r="C1513">
        <v>0.81855484000000001</v>
      </c>
      <c r="D1513">
        <v>0.15110000000000001</v>
      </c>
    </row>
    <row r="1514" spans="1:4" x14ac:dyDescent="0.25">
      <c r="A1514">
        <v>1.0095274999999999</v>
      </c>
      <c r="B1514">
        <v>0.60892721999999999</v>
      </c>
      <c r="C1514">
        <v>0.81892967000000005</v>
      </c>
      <c r="D1514">
        <v>0.1512</v>
      </c>
    </row>
    <row r="1515" spans="1:4" x14ac:dyDescent="0.25">
      <c r="A1515">
        <v>1.0095187999999999</v>
      </c>
      <c r="B1515">
        <v>0.60842563999999999</v>
      </c>
      <c r="C1515">
        <v>0.81930418999999999</v>
      </c>
      <c r="D1515">
        <v>0.15129999999999999</v>
      </c>
    </row>
    <row r="1516" spans="1:4" x14ac:dyDescent="0.25">
      <c r="A1516">
        <v>1.0095101</v>
      </c>
      <c r="B1516">
        <v>0.60792382</v>
      </c>
      <c r="C1516">
        <v>0.81967838999999998</v>
      </c>
      <c r="D1516">
        <v>0.15140000000000001</v>
      </c>
    </row>
    <row r="1517" spans="1:4" x14ac:dyDescent="0.25">
      <c r="A1517">
        <v>1.0095014</v>
      </c>
      <c r="B1517">
        <v>0.60742178000000002</v>
      </c>
      <c r="C1517">
        <v>0.82005227999999997</v>
      </c>
      <c r="D1517">
        <v>0.1515</v>
      </c>
    </row>
    <row r="1518" spans="1:4" x14ac:dyDescent="0.25">
      <c r="A1518">
        <v>1.0094927</v>
      </c>
      <c r="B1518">
        <v>0.60691949999999995</v>
      </c>
      <c r="C1518">
        <v>0.82042585000000001</v>
      </c>
      <c r="D1518">
        <v>0.15160000000000001</v>
      </c>
    </row>
    <row r="1519" spans="1:4" x14ac:dyDescent="0.25">
      <c r="A1519">
        <v>1.009484</v>
      </c>
      <c r="B1519">
        <v>0.60641699000000004</v>
      </c>
      <c r="C1519">
        <v>0.82079911000000005</v>
      </c>
      <c r="D1519">
        <v>0.1517</v>
      </c>
    </row>
    <row r="1520" spans="1:4" x14ac:dyDescent="0.25">
      <c r="A1520">
        <v>1.0094753000000001</v>
      </c>
      <c r="B1520">
        <v>0.60591424000000005</v>
      </c>
      <c r="C1520">
        <v>0.82117205000000004</v>
      </c>
      <c r="D1520">
        <v>0.15179999999999999</v>
      </c>
    </row>
    <row r="1521" spans="1:4" x14ac:dyDescent="0.25">
      <c r="A1521">
        <v>1.0094665</v>
      </c>
      <c r="B1521">
        <v>0.60541126000000001</v>
      </c>
      <c r="C1521">
        <v>0.82154468000000003</v>
      </c>
      <c r="D1521">
        <v>0.15190000000000001</v>
      </c>
    </row>
    <row r="1522" spans="1:4" x14ac:dyDescent="0.25">
      <c r="A1522">
        <v>1.0094578000000001</v>
      </c>
      <c r="B1522">
        <v>0.60490805000000003</v>
      </c>
      <c r="C1522">
        <v>0.82191698999999996</v>
      </c>
      <c r="D1522">
        <v>0.152</v>
      </c>
    </row>
    <row r="1523" spans="1:4" x14ac:dyDescent="0.25">
      <c r="A1523">
        <v>1.0094491000000001</v>
      </c>
      <c r="B1523">
        <v>0.60440461000000001</v>
      </c>
      <c r="C1523">
        <v>0.82228897999999995</v>
      </c>
      <c r="D1523">
        <v>0.15210000000000001</v>
      </c>
    </row>
    <row r="1524" spans="1:4" x14ac:dyDescent="0.25">
      <c r="A1524">
        <v>1.0094403000000001</v>
      </c>
      <c r="B1524">
        <v>0.60390094000000005</v>
      </c>
      <c r="C1524">
        <v>0.82266066999999998</v>
      </c>
      <c r="D1524">
        <v>0.1522</v>
      </c>
    </row>
    <row r="1525" spans="1:4" x14ac:dyDescent="0.25">
      <c r="A1525">
        <v>1.0094316000000001</v>
      </c>
      <c r="B1525">
        <v>0.60339703</v>
      </c>
      <c r="C1525">
        <v>0.82303203000000003</v>
      </c>
      <c r="D1525">
        <v>0.15229999999999999</v>
      </c>
    </row>
    <row r="1526" spans="1:4" x14ac:dyDescent="0.25">
      <c r="A1526">
        <v>1.0094228000000001</v>
      </c>
      <c r="B1526">
        <v>0.60289289000000001</v>
      </c>
      <c r="C1526">
        <v>0.82340307999999995</v>
      </c>
      <c r="D1526">
        <v>0.15240000000000001</v>
      </c>
    </row>
    <row r="1527" spans="1:4" x14ac:dyDescent="0.25">
      <c r="A1527">
        <v>1.0094141000000001</v>
      </c>
      <c r="B1527">
        <v>0.60238853000000003</v>
      </c>
      <c r="C1527">
        <v>0.82377381000000005</v>
      </c>
      <c r="D1527">
        <v>0.1525</v>
      </c>
    </row>
    <row r="1528" spans="1:4" x14ac:dyDescent="0.25">
      <c r="A1528">
        <v>1.0094053000000001</v>
      </c>
      <c r="B1528">
        <v>0.60188392999999996</v>
      </c>
      <c r="C1528">
        <v>0.82414423000000003</v>
      </c>
      <c r="D1528">
        <v>0.15260000000000001</v>
      </c>
    </row>
    <row r="1529" spans="1:4" x14ac:dyDescent="0.25">
      <c r="A1529">
        <v>1.0093966000000001</v>
      </c>
      <c r="B1529">
        <v>0.60137909000000001</v>
      </c>
      <c r="C1529">
        <v>0.82451432999999996</v>
      </c>
      <c r="D1529">
        <v>0.1527</v>
      </c>
    </row>
    <row r="1530" spans="1:4" x14ac:dyDescent="0.25">
      <c r="A1530">
        <v>1.0093878000000001</v>
      </c>
      <c r="B1530">
        <v>0.60087402999999995</v>
      </c>
      <c r="C1530">
        <v>0.82488412</v>
      </c>
      <c r="D1530">
        <v>0.15279999999999999</v>
      </c>
    </row>
    <row r="1531" spans="1:4" x14ac:dyDescent="0.25">
      <c r="A1531">
        <v>1.0093791000000001</v>
      </c>
      <c r="B1531">
        <v>0.60036873999999996</v>
      </c>
      <c r="C1531">
        <v>0.82525358000000004</v>
      </c>
      <c r="D1531">
        <v>0.15290000000000001</v>
      </c>
    </row>
    <row r="1532" spans="1:4" x14ac:dyDescent="0.25">
      <c r="A1532">
        <v>1.0093703000000001</v>
      </c>
      <c r="B1532">
        <v>0.59986322000000003</v>
      </c>
      <c r="C1532">
        <v>0.82562274000000002</v>
      </c>
      <c r="D1532">
        <v>0.153</v>
      </c>
    </row>
    <row r="1533" spans="1:4" x14ac:dyDescent="0.25">
      <c r="A1533">
        <v>1.0093615</v>
      </c>
      <c r="B1533">
        <v>0.59935746000000001</v>
      </c>
      <c r="C1533">
        <v>0.82599157000000001</v>
      </c>
      <c r="D1533">
        <v>0.15310000000000001</v>
      </c>
    </row>
    <row r="1534" spans="1:4" x14ac:dyDescent="0.25">
      <c r="A1534">
        <v>1.0093528</v>
      </c>
      <c r="B1534">
        <v>0.59885147999999999</v>
      </c>
      <c r="C1534">
        <v>0.82636008999999999</v>
      </c>
      <c r="D1534">
        <v>0.1532</v>
      </c>
    </row>
    <row r="1535" spans="1:4" x14ac:dyDescent="0.25">
      <c r="A1535">
        <v>1.009344</v>
      </c>
      <c r="B1535">
        <v>0.59834527000000004</v>
      </c>
      <c r="C1535">
        <v>0.82672829000000003</v>
      </c>
      <c r="D1535">
        <v>0.15329999999999999</v>
      </c>
    </row>
    <row r="1536" spans="1:4" x14ac:dyDescent="0.25">
      <c r="A1536">
        <v>1.0093352</v>
      </c>
      <c r="B1536">
        <v>0.59783881999999999</v>
      </c>
      <c r="C1536">
        <v>0.82709617000000002</v>
      </c>
      <c r="D1536">
        <v>0.15340000000000001</v>
      </c>
    </row>
    <row r="1537" spans="1:4" x14ac:dyDescent="0.25">
      <c r="A1537">
        <v>1.0093264</v>
      </c>
      <c r="B1537">
        <v>0.59733214999999995</v>
      </c>
      <c r="C1537">
        <v>0.82746372999999995</v>
      </c>
      <c r="D1537">
        <v>0.1535</v>
      </c>
    </row>
    <row r="1538" spans="1:4" x14ac:dyDescent="0.25">
      <c r="A1538">
        <v>1.0093175999999999</v>
      </c>
      <c r="B1538">
        <v>0.59682524999999997</v>
      </c>
      <c r="C1538">
        <v>0.82783097999999999</v>
      </c>
      <c r="D1538">
        <v>0.15359999999999999</v>
      </c>
    </row>
    <row r="1539" spans="1:4" x14ac:dyDescent="0.25">
      <c r="A1539">
        <v>1.0093087999999999</v>
      </c>
      <c r="B1539">
        <v>0.59631811999999995</v>
      </c>
      <c r="C1539">
        <v>0.82819790999999998</v>
      </c>
      <c r="D1539">
        <v>0.1537</v>
      </c>
    </row>
    <row r="1540" spans="1:4" x14ac:dyDescent="0.25">
      <c r="A1540">
        <v>1.0093000000000001</v>
      </c>
      <c r="B1540">
        <v>0.59581075999999999</v>
      </c>
      <c r="C1540">
        <v>0.82856452000000003</v>
      </c>
      <c r="D1540">
        <v>0.15379999999999999</v>
      </c>
    </row>
    <row r="1541" spans="1:4" x14ac:dyDescent="0.25">
      <c r="A1541">
        <v>1.0092912000000001</v>
      </c>
      <c r="B1541">
        <v>0.59530316999999999</v>
      </c>
      <c r="C1541">
        <v>0.82893081000000002</v>
      </c>
      <c r="D1541">
        <v>0.15390000000000001</v>
      </c>
    </row>
    <row r="1542" spans="1:4" x14ac:dyDescent="0.25">
      <c r="A1542">
        <v>1.0092824</v>
      </c>
      <c r="B1542">
        <v>0.59479534999999994</v>
      </c>
      <c r="C1542">
        <v>0.82929679000000001</v>
      </c>
      <c r="D1542">
        <v>0.154</v>
      </c>
    </row>
    <row r="1543" spans="1:4" x14ac:dyDescent="0.25">
      <c r="A1543">
        <v>1.0092736</v>
      </c>
      <c r="B1543">
        <v>0.59428729999999996</v>
      </c>
      <c r="C1543">
        <v>0.82966244</v>
      </c>
      <c r="D1543">
        <v>0.15409999999999999</v>
      </c>
    </row>
    <row r="1544" spans="1:4" x14ac:dyDescent="0.25">
      <c r="A1544">
        <v>1.0092648</v>
      </c>
      <c r="B1544">
        <v>0.59377902999999999</v>
      </c>
      <c r="C1544">
        <v>0.83002777999999999</v>
      </c>
      <c r="D1544">
        <v>0.1542</v>
      </c>
    </row>
    <row r="1545" spans="1:4" x14ac:dyDescent="0.25">
      <c r="A1545">
        <v>1.0092559999999999</v>
      </c>
      <c r="B1545">
        <v>0.59327052999999996</v>
      </c>
      <c r="C1545">
        <v>0.83039280000000004</v>
      </c>
      <c r="D1545">
        <v>0.15429999999999999</v>
      </c>
    </row>
    <row r="1546" spans="1:4" x14ac:dyDescent="0.25">
      <c r="A1546">
        <v>1.0092471999999999</v>
      </c>
      <c r="B1546">
        <v>0.59276180000000001</v>
      </c>
      <c r="C1546">
        <v>0.83075750000000004</v>
      </c>
      <c r="D1546">
        <v>0.15440000000000001</v>
      </c>
    </row>
    <row r="1547" spans="1:4" x14ac:dyDescent="0.25">
      <c r="A1547">
        <v>1.0092384000000001</v>
      </c>
      <c r="B1547">
        <v>0.59225284</v>
      </c>
      <c r="C1547">
        <v>0.83112187999999998</v>
      </c>
      <c r="D1547">
        <v>0.1545</v>
      </c>
    </row>
    <row r="1548" spans="1:4" x14ac:dyDescent="0.25">
      <c r="A1548">
        <v>1.0092295</v>
      </c>
      <c r="B1548">
        <v>0.59174364999999995</v>
      </c>
      <c r="C1548">
        <v>0.83148593999999998</v>
      </c>
      <c r="D1548">
        <v>0.15459999999999999</v>
      </c>
    </row>
    <row r="1549" spans="1:4" x14ac:dyDescent="0.25">
      <c r="A1549">
        <v>1.0092207</v>
      </c>
      <c r="B1549">
        <v>0.59123424000000002</v>
      </c>
      <c r="C1549">
        <v>0.83184968000000004</v>
      </c>
      <c r="D1549">
        <v>0.1547</v>
      </c>
    </row>
    <row r="1550" spans="1:4" x14ac:dyDescent="0.25">
      <c r="A1550">
        <v>1.0092118999999999</v>
      </c>
      <c r="B1550">
        <v>0.59072460000000004</v>
      </c>
      <c r="C1550">
        <v>0.83221310999999998</v>
      </c>
      <c r="D1550">
        <v>0.15479999999999999</v>
      </c>
    </row>
    <row r="1551" spans="1:4" x14ac:dyDescent="0.25">
      <c r="A1551">
        <v>1.0092030000000001</v>
      </c>
      <c r="B1551">
        <v>0.59021473999999996</v>
      </c>
      <c r="C1551">
        <v>0.83257621000000004</v>
      </c>
      <c r="D1551">
        <v>0.15490000000000001</v>
      </c>
    </row>
    <row r="1552" spans="1:4" x14ac:dyDescent="0.25">
      <c r="A1552">
        <v>1.0091942</v>
      </c>
      <c r="B1552">
        <v>0.58970464</v>
      </c>
      <c r="C1552">
        <v>0.83293899000000005</v>
      </c>
      <c r="D1552">
        <v>0.155</v>
      </c>
    </row>
    <row r="1553" spans="1:4" x14ac:dyDescent="0.25">
      <c r="A1553">
        <v>1.0091854</v>
      </c>
      <c r="B1553">
        <v>0.58919432000000005</v>
      </c>
      <c r="C1553">
        <v>0.83330146000000005</v>
      </c>
      <c r="D1553">
        <v>0.15509999999999999</v>
      </c>
    </row>
    <row r="1554" spans="1:4" x14ac:dyDescent="0.25">
      <c r="A1554">
        <v>1.0091764999999999</v>
      </c>
      <c r="B1554">
        <v>0.58868377999999999</v>
      </c>
      <c r="C1554">
        <v>0.83366359999999995</v>
      </c>
      <c r="D1554">
        <v>0.1552</v>
      </c>
    </row>
    <row r="1555" spans="1:4" x14ac:dyDescent="0.25">
      <c r="A1555">
        <v>1.0091676999999999</v>
      </c>
      <c r="B1555">
        <v>0.58817301</v>
      </c>
      <c r="C1555">
        <v>0.83402542000000002</v>
      </c>
      <c r="D1555">
        <v>0.15529999999999999</v>
      </c>
    </row>
    <row r="1556" spans="1:4" x14ac:dyDescent="0.25">
      <c r="A1556">
        <v>1.0091588</v>
      </c>
      <c r="B1556">
        <v>0.58766200999999996</v>
      </c>
      <c r="C1556">
        <v>0.83438692999999997</v>
      </c>
      <c r="D1556">
        <v>0.15540000000000001</v>
      </c>
    </row>
    <row r="1557" spans="1:4" x14ac:dyDescent="0.25">
      <c r="A1557">
        <v>1.00915</v>
      </c>
      <c r="B1557">
        <v>0.58715077999999998</v>
      </c>
      <c r="C1557">
        <v>0.83474811000000004</v>
      </c>
      <c r="D1557">
        <v>0.1555</v>
      </c>
    </row>
    <row r="1558" spans="1:4" x14ac:dyDescent="0.25">
      <c r="A1558">
        <v>1.0091410999999999</v>
      </c>
      <c r="B1558">
        <v>0.58663933999999995</v>
      </c>
      <c r="C1558">
        <v>0.83510896999999995</v>
      </c>
      <c r="D1558">
        <v>0.15559999999999999</v>
      </c>
    </row>
    <row r="1559" spans="1:4" x14ac:dyDescent="0.25">
      <c r="A1559">
        <v>1.0091322</v>
      </c>
      <c r="B1559">
        <v>0.58612766000000005</v>
      </c>
      <c r="C1559">
        <v>0.83546951000000003</v>
      </c>
      <c r="D1559">
        <v>0.15570000000000001</v>
      </c>
    </row>
    <row r="1560" spans="1:4" x14ac:dyDescent="0.25">
      <c r="A1560">
        <v>1.0091234</v>
      </c>
      <c r="B1560">
        <v>0.58561576000000004</v>
      </c>
      <c r="C1560">
        <v>0.83582973000000005</v>
      </c>
      <c r="D1560">
        <v>0.15579999999999999</v>
      </c>
    </row>
    <row r="1561" spans="1:4" x14ac:dyDescent="0.25">
      <c r="A1561">
        <v>1.0091144999999999</v>
      </c>
      <c r="B1561">
        <v>0.58510364000000004</v>
      </c>
      <c r="C1561">
        <v>0.83618963000000002</v>
      </c>
      <c r="D1561">
        <v>0.15590000000000001</v>
      </c>
    </row>
    <row r="1562" spans="1:4" x14ac:dyDescent="0.25">
      <c r="A1562">
        <v>1.0091056</v>
      </c>
      <c r="B1562">
        <v>0.58459128999999999</v>
      </c>
      <c r="C1562">
        <v>0.83654921000000004</v>
      </c>
      <c r="D1562">
        <v>0.156</v>
      </c>
    </row>
    <row r="1563" spans="1:4" x14ac:dyDescent="0.25">
      <c r="A1563">
        <v>1.0090967</v>
      </c>
      <c r="B1563">
        <v>0.58407871</v>
      </c>
      <c r="C1563">
        <v>0.83690845999999997</v>
      </c>
      <c r="D1563">
        <v>0.15609999999999999</v>
      </c>
    </row>
    <row r="1564" spans="1:4" x14ac:dyDescent="0.25">
      <c r="A1564">
        <v>1.0090878999999999</v>
      </c>
      <c r="B1564">
        <v>0.58356591000000002</v>
      </c>
      <c r="C1564">
        <v>0.83726739999999999</v>
      </c>
      <c r="D1564">
        <v>0.15620000000000001</v>
      </c>
    </row>
    <row r="1565" spans="1:4" x14ac:dyDescent="0.25">
      <c r="A1565">
        <v>1.0090790000000001</v>
      </c>
      <c r="B1565">
        <v>0.58305289000000005</v>
      </c>
      <c r="C1565">
        <v>0.83762601000000003</v>
      </c>
      <c r="D1565">
        <v>0.15629999999999999</v>
      </c>
    </row>
    <row r="1566" spans="1:4" x14ac:dyDescent="0.25">
      <c r="A1566">
        <v>1.0090701</v>
      </c>
      <c r="B1566">
        <v>0.58253964000000003</v>
      </c>
      <c r="C1566">
        <v>0.83798430000000002</v>
      </c>
      <c r="D1566">
        <v>0.15640000000000001</v>
      </c>
    </row>
    <row r="1567" spans="1:4" x14ac:dyDescent="0.25">
      <c r="A1567">
        <v>1.0090612000000001</v>
      </c>
      <c r="B1567">
        <v>0.58202617000000001</v>
      </c>
      <c r="C1567">
        <v>0.83834226999999995</v>
      </c>
      <c r="D1567">
        <v>0.1565</v>
      </c>
    </row>
    <row r="1568" spans="1:4" x14ac:dyDescent="0.25">
      <c r="A1568">
        <v>1.0090523</v>
      </c>
      <c r="B1568">
        <v>0.58151248</v>
      </c>
      <c r="C1568">
        <v>0.83869992000000004</v>
      </c>
      <c r="D1568">
        <v>0.15659999999999999</v>
      </c>
    </row>
    <row r="1569" spans="1:4" x14ac:dyDescent="0.25">
      <c r="A1569">
        <v>1.0090433999999999</v>
      </c>
      <c r="B1569">
        <v>0.58099856000000005</v>
      </c>
      <c r="C1569">
        <v>0.83905724000000004</v>
      </c>
      <c r="D1569">
        <v>0.15670000000000001</v>
      </c>
    </row>
    <row r="1570" spans="1:4" x14ac:dyDescent="0.25">
      <c r="A1570">
        <v>1.0090345000000001</v>
      </c>
      <c r="B1570">
        <v>0.58048442</v>
      </c>
      <c r="C1570">
        <v>0.83941423999999998</v>
      </c>
      <c r="D1570">
        <v>0.15679999999999999</v>
      </c>
    </row>
    <row r="1571" spans="1:4" x14ac:dyDescent="0.25">
      <c r="A1571">
        <v>1.0090256</v>
      </c>
      <c r="B1571">
        <v>0.57997005999999995</v>
      </c>
      <c r="C1571">
        <v>0.83977091999999998</v>
      </c>
      <c r="D1571">
        <v>0.15690000000000001</v>
      </c>
    </row>
    <row r="1572" spans="1:4" x14ac:dyDescent="0.25">
      <c r="A1572">
        <v>1.0090167000000001</v>
      </c>
      <c r="B1572">
        <v>0.57945546999999997</v>
      </c>
      <c r="C1572">
        <v>0.84012728000000003</v>
      </c>
      <c r="D1572">
        <v>0.157</v>
      </c>
    </row>
    <row r="1573" spans="1:4" x14ac:dyDescent="0.25">
      <c r="A1573">
        <v>1.0090077</v>
      </c>
      <c r="B1573">
        <v>0.57894066</v>
      </c>
      <c r="C1573">
        <v>0.84048330999999998</v>
      </c>
      <c r="D1573">
        <v>0.15709999999999999</v>
      </c>
    </row>
    <row r="1574" spans="1:4" x14ac:dyDescent="0.25">
      <c r="A1574">
        <v>1.0089988000000001</v>
      </c>
      <c r="B1574">
        <v>0.57842563000000002</v>
      </c>
      <c r="C1574">
        <v>0.84083901999999999</v>
      </c>
      <c r="D1574">
        <v>0.15720000000000001</v>
      </c>
    </row>
    <row r="1575" spans="1:4" x14ac:dyDescent="0.25">
      <c r="A1575">
        <v>1.0089899</v>
      </c>
      <c r="B1575">
        <v>0.57791037000000001</v>
      </c>
      <c r="C1575">
        <v>0.84119440999999995</v>
      </c>
      <c r="D1575">
        <v>0.1573</v>
      </c>
    </row>
    <row r="1576" spans="1:4" x14ac:dyDescent="0.25">
      <c r="A1576">
        <v>1.0089809999999999</v>
      </c>
      <c r="B1576">
        <v>0.57739490000000004</v>
      </c>
      <c r="C1576">
        <v>0.84154947999999996</v>
      </c>
      <c r="D1576">
        <v>0.15740000000000001</v>
      </c>
    </row>
    <row r="1577" spans="1:4" x14ac:dyDescent="0.25">
      <c r="A1577">
        <v>1.0089721</v>
      </c>
      <c r="B1577">
        <v>0.57687920000000004</v>
      </c>
      <c r="C1577">
        <v>0.84190421999999998</v>
      </c>
      <c r="D1577">
        <v>0.1575</v>
      </c>
    </row>
    <row r="1578" spans="1:4" x14ac:dyDescent="0.25">
      <c r="A1578">
        <v>1.0089630999999999</v>
      </c>
      <c r="B1578">
        <v>0.57636328000000003</v>
      </c>
      <c r="C1578">
        <v>0.84225863000000001</v>
      </c>
      <c r="D1578">
        <v>0.15759999999999999</v>
      </c>
    </row>
    <row r="1579" spans="1:4" x14ac:dyDescent="0.25">
      <c r="A1579">
        <v>1.0089542</v>
      </c>
      <c r="B1579">
        <v>0.57584714000000004</v>
      </c>
      <c r="C1579">
        <v>0.84261273000000003</v>
      </c>
      <c r="D1579">
        <v>0.15770000000000001</v>
      </c>
    </row>
    <row r="1580" spans="1:4" x14ac:dyDescent="0.25">
      <c r="A1580">
        <v>1.0089452000000001</v>
      </c>
      <c r="B1580">
        <v>0.57533076999999999</v>
      </c>
      <c r="C1580">
        <v>0.84296649999999995</v>
      </c>
      <c r="D1580">
        <v>0.1578</v>
      </c>
    </row>
    <row r="1581" spans="1:4" x14ac:dyDescent="0.25">
      <c r="A1581">
        <v>1.0089363</v>
      </c>
      <c r="B1581">
        <v>0.57481419</v>
      </c>
      <c r="C1581">
        <v>0.84331993999999999</v>
      </c>
      <c r="D1581">
        <v>0.15790000000000001</v>
      </c>
    </row>
    <row r="1582" spans="1:4" x14ac:dyDescent="0.25">
      <c r="A1582">
        <v>1.0089273999999999</v>
      </c>
      <c r="B1582">
        <v>0.57429737999999997</v>
      </c>
      <c r="C1582">
        <v>0.84367305999999997</v>
      </c>
      <c r="D1582">
        <v>0.158</v>
      </c>
    </row>
    <row r="1583" spans="1:4" x14ac:dyDescent="0.25">
      <c r="A1583">
        <v>1.0089184</v>
      </c>
      <c r="B1583">
        <v>0.57378035999999999</v>
      </c>
      <c r="C1583">
        <v>0.84402586000000002</v>
      </c>
      <c r="D1583">
        <v>0.15809999999999999</v>
      </c>
    </row>
    <row r="1584" spans="1:4" x14ac:dyDescent="0.25">
      <c r="A1584">
        <v>1.0089094999999999</v>
      </c>
      <c r="B1584">
        <v>0.57326310999999996</v>
      </c>
      <c r="C1584">
        <v>0.84437832999999995</v>
      </c>
      <c r="D1584">
        <v>0.15820000000000001</v>
      </c>
    </row>
    <row r="1585" spans="1:4" x14ac:dyDescent="0.25">
      <c r="A1585">
        <v>1.0089005</v>
      </c>
      <c r="B1585">
        <v>0.57274563999999994</v>
      </c>
      <c r="C1585">
        <v>0.84473047999999995</v>
      </c>
      <c r="D1585">
        <v>0.1583</v>
      </c>
    </row>
    <row r="1586" spans="1:4" x14ac:dyDescent="0.25">
      <c r="A1586">
        <v>1.0088915000000001</v>
      </c>
      <c r="B1586">
        <v>0.57222795999999998</v>
      </c>
      <c r="C1586">
        <v>0.84508231</v>
      </c>
      <c r="D1586">
        <v>0.15840000000000001</v>
      </c>
    </row>
    <row r="1587" spans="1:4" x14ac:dyDescent="0.25">
      <c r="A1587">
        <v>1.0088826</v>
      </c>
      <c r="B1587">
        <v>0.57171004999999997</v>
      </c>
      <c r="C1587">
        <v>0.84543380999999995</v>
      </c>
      <c r="D1587">
        <v>0.1585</v>
      </c>
    </row>
    <row r="1588" spans="1:4" x14ac:dyDescent="0.25">
      <c r="A1588">
        <v>1.0088736</v>
      </c>
      <c r="B1588">
        <v>0.57119191999999996</v>
      </c>
      <c r="C1588">
        <v>0.84578498000000002</v>
      </c>
      <c r="D1588">
        <v>0.15859999999999999</v>
      </c>
    </row>
    <row r="1589" spans="1:4" x14ac:dyDescent="0.25">
      <c r="A1589">
        <v>1.0088645999999999</v>
      </c>
      <c r="B1589">
        <v>0.57067358000000001</v>
      </c>
      <c r="C1589">
        <v>0.84613583000000003</v>
      </c>
      <c r="D1589">
        <v>0.15870000000000001</v>
      </c>
    </row>
    <row r="1590" spans="1:4" x14ac:dyDescent="0.25">
      <c r="A1590">
        <v>1.0088557</v>
      </c>
      <c r="B1590">
        <v>0.57015501000000002</v>
      </c>
      <c r="C1590">
        <v>0.84648635000000005</v>
      </c>
      <c r="D1590">
        <v>0.1588</v>
      </c>
    </row>
    <row r="1591" spans="1:4" x14ac:dyDescent="0.25">
      <c r="A1591">
        <v>1.0088467000000001</v>
      </c>
      <c r="B1591">
        <v>0.56963622000000003</v>
      </c>
      <c r="C1591">
        <v>0.84683655000000002</v>
      </c>
      <c r="D1591">
        <v>0.15890000000000001</v>
      </c>
    </row>
    <row r="1592" spans="1:4" x14ac:dyDescent="0.25">
      <c r="A1592">
        <v>1.0088376999999999</v>
      </c>
      <c r="B1592">
        <v>0.56911721999999998</v>
      </c>
      <c r="C1592">
        <v>0.84718642</v>
      </c>
      <c r="D1592">
        <v>0.159</v>
      </c>
    </row>
    <row r="1593" spans="1:4" x14ac:dyDescent="0.25">
      <c r="A1593">
        <v>1.0088287</v>
      </c>
      <c r="B1593">
        <v>0.56859800000000005</v>
      </c>
      <c r="C1593">
        <v>0.84753597000000003</v>
      </c>
      <c r="D1593">
        <v>0.15909999999999999</v>
      </c>
    </row>
    <row r="1594" spans="1:4" x14ac:dyDescent="0.25">
      <c r="A1594">
        <v>1.0088197000000001</v>
      </c>
      <c r="B1594">
        <v>0.56807856000000001</v>
      </c>
      <c r="C1594">
        <v>0.84788518999999996</v>
      </c>
      <c r="D1594">
        <v>0.15920000000000001</v>
      </c>
    </row>
    <row r="1595" spans="1:4" x14ac:dyDescent="0.25">
      <c r="A1595">
        <v>1.0088106999999999</v>
      </c>
      <c r="B1595">
        <v>0.56755889999999998</v>
      </c>
      <c r="C1595">
        <v>0.84823408</v>
      </c>
      <c r="D1595">
        <v>0.1593</v>
      </c>
    </row>
    <row r="1596" spans="1:4" x14ac:dyDescent="0.25">
      <c r="A1596">
        <v>1.0088017</v>
      </c>
      <c r="B1596">
        <v>0.56703901999999995</v>
      </c>
      <c r="C1596">
        <v>0.84858264999999999</v>
      </c>
      <c r="D1596">
        <v>0.15939999999999999</v>
      </c>
    </row>
    <row r="1597" spans="1:4" x14ac:dyDescent="0.25">
      <c r="A1597">
        <v>1.0087927000000001</v>
      </c>
      <c r="B1597">
        <v>0.56651892000000004</v>
      </c>
      <c r="C1597">
        <v>0.84893088999999999</v>
      </c>
      <c r="D1597">
        <v>0.1595</v>
      </c>
    </row>
    <row r="1598" spans="1:4" x14ac:dyDescent="0.25">
      <c r="A1598">
        <v>1.0087836999999999</v>
      </c>
      <c r="B1598">
        <v>0.56599860999999996</v>
      </c>
      <c r="C1598">
        <v>0.84927881000000005</v>
      </c>
      <c r="D1598">
        <v>0.15959999999999999</v>
      </c>
    </row>
    <row r="1599" spans="1:4" x14ac:dyDescent="0.25">
      <c r="A1599">
        <v>1.0087747</v>
      </c>
      <c r="B1599">
        <v>0.56547807999999999</v>
      </c>
      <c r="C1599">
        <v>0.84962638999999995</v>
      </c>
      <c r="D1599">
        <v>0.15970000000000001</v>
      </c>
    </row>
    <row r="1600" spans="1:4" x14ac:dyDescent="0.25">
      <c r="A1600">
        <v>1.0087657000000001</v>
      </c>
      <c r="B1600">
        <v>0.56495733000000004</v>
      </c>
      <c r="C1600">
        <v>0.84997365999999996</v>
      </c>
      <c r="D1600">
        <v>0.1598</v>
      </c>
    </row>
    <row r="1601" spans="1:4" x14ac:dyDescent="0.25">
      <c r="A1601">
        <v>1.0087567</v>
      </c>
      <c r="B1601">
        <v>0.56443635999999997</v>
      </c>
      <c r="C1601">
        <v>0.85032059000000004</v>
      </c>
      <c r="D1601">
        <v>0.15989999999999999</v>
      </c>
    </row>
    <row r="1602" spans="1:4" x14ac:dyDescent="0.25">
      <c r="A1602">
        <v>1.0087477</v>
      </c>
      <c r="B1602">
        <v>0.56391517999999996</v>
      </c>
      <c r="C1602">
        <v>0.85066719999999996</v>
      </c>
      <c r="D1602">
        <v>0.16</v>
      </c>
    </row>
    <row r="1603" spans="1:4" x14ac:dyDescent="0.25">
      <c r="A1603">
        <v>1.0087387000000001</v>
      </c>
      <c r="B1603">
        <v>0.56339377000000002</v>
      </c>
      <c r="C1603">
        <v>0.85101347999999999</v>
      </c>
      <c r="D1603">
        <v>0.16009999999999999</v>
      </c>
    </row>
    <row r="1604" spans="1:4" x14ac:dyDescent="0.25">
      <c r="A1604">
        <v>1.0087297</v>
      </c>
      <c r="B1604">
        <v>0.56287215999999995</v>
      </c>
      <c r="C1604">
        <v>0.85135943000000003</v>
      </c>
      <c r="D1604">
        <v>0.16020000000000001</v>
      </c>
    </row>
    <row r="1605" spans="1:4" x14ac:dyDescent="0.25">
      <c r="A1605">
        <v>1.0087206</v>
      </c>
      <c r="B1605">
        <v>0.56235031999999996</v>
      </c>
      <c r="C1605">
        <v>0.85170506000000001</v>
      </c>
      <c r="D1605">
        <v>0.1603</v>
      </c>
    </row>
    <row r="1606" spans="1:4" x14ac:dyDescent="0.25">
      <c r="A1606">
        <v>1.0087116</v>
      </c>
      <c r="B1606">
        <v>0.56182827000000002</v>
      </c>
      <c r="C1606">
        <v>0.85205036000000001</v>
      </c>
      <c r="D1606">
        <v>0.16039999999999999</v>
      </c>
    </row>
    <row r="1607" spans="1:4" x14ac:dyDescent="0.25">
      <c r="A1607">
        <v>1.0087025999999999</v>
      </c>
      <c r="B1607">
        <v>0.56130601000000002</v>
      </c>
      <c r="C1607">
        <v>0.85239533000000001</v>
      </c>
      <c r="D1607">
        <v>0.1605</v>
      </c>
    </row>
    <row r="1608" spans="1:4" x14ac:dyDescent="0.25">
      <c r="A1608">
        <v>1.0086934999999999</v>
      </c>
      <c r="B1608">
        <v>0.56078351999999998</v>
      </c>
      <c r="C1608">
        <v>0.85273997000000001</v>
      </c>
      <c r="D1608">
        <v>0.16059999999999999</v>
      </c>
    </row>
    <row r="1609" spans="1:4" x14ac:dyDescent="0.25">
      <c r="A1609">
        <v>1.0086845</v>
      </c>
      <c r="B1609">
        <v>0.56026083000000004</v>
      </c>
      <c r="C1609">
        <v>0.85308428999999997</v>
      </c>
      <c r="D1609">
        <v>0.16070000000000001</v>
      </c>
    </row>
    <row r="1610" spans="1:4" x14ac:dyDescent="0.25">
      <c r="A1610">
        <v>1.0086754</v>
      </c>
      <c r="B1610">
        <v>0.55973790999999995</v>
      </c>
      <c r="C1610">
        <v>0.85342826999999999</v>
      </c>
      <c r="D1610">
        <v>0.1608</v>
      </c>
    </row>
    <row r="1611" spans="1:4" x14ac:dyDescent="0.25">
      <c r="A1611">
        <v>1.0086664000000001</v>
      </c>
      <c r="B1611">
        <v>0.55921478000000002</v>
      </c>
      <c r="C1611">
        <v>0.85377192999999996</v>
      </c>
      <c r="D1611">
        <v>0.16089999999999999</v>
      </c>
    </row>
    <row r="1612" spans="1:4" x14ac:dyDescent="0.25">
      <c r="A1612">
        <v>1.0086573000000001</v>
      </c>
      <c r="B1612">
        <v>0.55869144000000004</v>
      </c>
      <c r="C1612">
        <v>0.85411526000000004</v>
      </c>
      <c r="D1612">
        <v>0.161</v>
      </c>
    </row>
    <row r="1613" spans="1:4" x14ac:dyDescent="0.25">
      <c r="A1613">
        <v>1.0086482999999999</v>
      </c>
      <c r="B1613">
        <v>0.55816787999999995</v>
      </c>
      <c r="C1613">
        <v>0.85445826000000002</v>
      </c>
      <c r="D1613">
        <v>0.16109999999999999</v>
      </c>
    </row>
    <row r="1614" spans="1:4" x14ac:dyDescent="0.25">
      <c r="A1614">
        <v>1.0086392</v>
      </c>
      <c r="B1614">
        <v>0.55764411000000003</v>
      </c>
      <c r="C1614">
        <v>0.85480093999999995</v>
      </c>
      <c r="D1614">
        <v>0.16120000000000001</v>
      </c>
    </row>
    <row r="1615" spans="1:4" x14ac:dyDescent="0.25">
      <c r="A1615">
        <v>1.0086302</v>
      </c>
      <c r="B1615">
        <v>0.55712012</v>
      </c>
      <c r="C1615">
        <v>0.85514327999999995</v>
      </c>
      <c r="D1615">
        <v>0.1613</v>
      </c>
    </row>
    <row r="1616" spans="1:4" x14ac:dyDescent="0.25">
      <c r="A1616">
        <v>1.0086211</v>
      </c>
      <c r="B1616">
        <v>0.55659592000000002</v>
      </c>
      <c r="C1616">
        <v>0.85548528999999995</v>
      </c>
      <c r="D1616">
        <v>0.16139999999999999</v>
      </c>
    </row>
    <row r="1617" spans="1:4" x14ac:dyDescent="0.25">
      <c r="A1617">
        <v>1.0086120000000001</v>
      </c>
      <c r="B1617">
        <v>0.55607150000000005</v>
      </c>
      <c r="C1617">
        <v>0.85582698000000001</v>
      </c>
      <c r="D1617">
        <v>0.1615</v>
      </c>
    </row>
    <row r="1618" spans="1:4" x14ac:dyDescent="0.25">
      <c r="A1618">
        <v>1.0086029999999999</v>
      </c>
      <c r="B1618">
        <v>0.55554687000000003</v>
      </c>
      <c r="C1618">
        <v>0.85616833999999997</v>
      </c>
      <c r="D1618">
        <v>0.16159999999999999</v>
      </c>
    </row>
    <row r="1619" spans="1:4" x14ac:dyDescent="0.25">
      <c r="A1619">
        <v>1.0085938999999999</v>
      </c>
      <c r="B1619">
        <v>0.55502203000000006</v>
      </c>
      <c r="C1619">
        <v>0.85650936</v>
      </c>
      <c r="D1619">
        <v>0.16170000000000001</v>
      </c>
    </row>
    <row r="1620" spans="1:4" x14ac:dyDescent="0.25">
      <c r="A1620">
        <v>1.0085847999999999</v>
      </c>
      <c r="B1620">
        <v>0.55449696999999998</v>
      </c>
      <c r="C1620">
        <v>0.85685005999999997</v>
      </c>
      <c r="D1620">
        <v>0.1618</v>
      </c>
    </row>
    <row r="1621" spans="1:4" x14ac:dyDescent="0.25">
      <c r="A1621">
        <v>1.0085757</v>
      </c>
      <c r="B1621">
        <v>0.55397169999999996</v>
      </c>
      <c r="C1621">
        <v>0.85719042999999995</v>
      </c>
      <c r="D1621">
        <v>0.16189999999999999</v>
      </c>
    </row>
    <row r="1622" spans="1:4" x14ac:dyDescent="0.25">
      <c r="A1622">
        <v>1.0085667</v>
      </c>
      <c r="B1622">
        <v>0.55344621000000005</v>
      </c>
      <c r="C1622">
        <v>0.85753045999999999</v>
      </c>
      <c r="D1622">
        <v>0.16200000000000001</v>
      </c>
    </row>
    <row r="1623" spans="1:4" x14ac:dyDescent="0.25">
      <c r="A1623">
        <v>1.0085576000000001</v>
      </c>
      <c r="B1623">
        <v>0.55292052000000003</v>
      </c>
      <c r="C1623">
        <v>0.85787016999999999</v>
      </c>
      <c r="D1623">
        <v>0.16209999999999999</v>
      </c>
    </row>
    <row r="1624" spans="1:4" x14ac:dyDescent="0.25">
      <c r="A1624">
        <v>1.0085485000000001</v>
      </c>
      <c r="B1624">
        <v>0.55239461000000001</v>
      </c>
      <c r="C1624">
        <v>0.85820954999999999</v>
      </c>
      <c r="D1624">
        <v>0.16220000000000001</v>
      </c>
    </row>
    <row r="1625" spans="1:4" x14ac:dyDescent="0.25">
      <c r="A1625">
        <v>1.0085394000000001</v>
      </c>
      <c r="B1625">
        <v>0.55186847999999999</v>
      </c>
      <c r="C1625">
        <v>0.8585486</v>
      </c>
      <c r="D1625">
        <v>0.1623</v>
      </c>
    </row>
    <row r="1626" spans="1:4" x14ac:dyDescent="0.25">
      <c r="A1626">
        <v>1.0085303000000001</v>
      </c>
      <c r="B1626">
        <v>0.55134214999999998</v>
      </c>
      <c r="C1626">
        <v>0.85888730999999996</v>
      </c>
      <c r="D1626">
        <v>0.16239999999999999</v>
      </c>
    </row>
    <row r="1627" spans="1:4" x14ac:dyDescent="0.25">
      <c r="A1627">
        <v>1.0085211999999999</v>
      </c>
      <c r="B1627">
        <v>0.55081559999999996</v>
      </c>
      <c r="C1627">
        <v>0.85922569999999998</v>
      </c>
      <c r="D1627">
        <v>0.16250000000000001</v>
      </c>
    </row>
    <row r="1628" spans="1:4" x14ac:dyDescent="0.25">
      <c r="A1628">
        <v>1.0085120999999999</v>
      </c>
      <c r="B1628">
        <v>0.55028884</v>
      </c>
      <c r="C1628">
        <v>0.85956376000000001</v>
      </c>
      <c r="D1628">
        <v>0.16259999999999999</v>
      </c>
    </row>
    <row r="1629" spans="1:4" x14ac:dyDescent="0.25">
      <c r="A1629">
        <v>1.0085029999999999</v>
      </c>
      <c r="B1629">
        <v>0.54976186999999999</v>
      </c>
      <c r="C1629">
        <v>0.85990148</v>
      </c>
      <c r="D1629">
        <v>0.16270000000000001</v>
      </c>
    </row>
    <row r="1630" spans="1:4" x14ac:dyDescent="0.25">
      <c r="A1630">
        <v>1.0084938999999999</v>
      </c>
      <c r="B1630">
        <v>0.54923469000000003</v>
      </c>
      <c r="C1630">
        <v>0.86023886999999999</v>
      </c>
      <c r="D1630">
        <v>0.1628</v>
      </c>
    </row>
    <row r="1631" spans="1:4" x14ac:dyDescent="0.25">
      <c r="A1631">
        <v>1.0084848</v>
      </c>
      <c r="B1631">
        <v>0.54870728999999996</v>
      </c>
      <c r="C1631">
        <v>0.86057594000000004</v>
      </c>
      <c r="D1631">
        <v>0.16289999999999999</v>
      </c>
    </row>
    <row r="1632" spans="1:4" x14ac:dyDescent="0.25">
      <c r="A1632">
        <v>1.0084755999999999</v>
      </c>
      <c r="B1632">
        <v>0.54817969</v>
      </c>
      <c r="C1632">
        <v>0.86091267000000005</v>
      </c>
      <c r="D1632">
        <v>0.16300000000000001</v>
      </c>
    </row>
    <row r="1633" spans="1:4" x14ac:dyDescent="0.25">
      <c r="A1633">
        <v>1.0084664999999999</v>
      </c>
      <c r="B1633">
        <v>0.54765187000000004</v>
      </c>
      <c r="C1633">
        <v>0.86124906999999995</v>
      </c>
      <c r="D1633">
        <v>0.16309999999999999</v>
      </c>
    </row>
    <row r="1634" spans="1:4" x14ac:dyDescent="0.25">
      <c r="A1634">
        <v>1.0084573999999999</v>
      </c>
      <c r="B1634">
        <v>0.54712384000000003</v>
      </c>
      <c r="C1634">
        <v>0.86158513999999997</v>
      </c>
      <c r="D1634">
        <v>0.16320000000000001</v>
      </c>
    </row>
    <row r="1635" spans="1:4" x14ac:dyDescent="0.25">
      <c r="A1635">
        <v>1.0084483</v>
      </c>
      <c r="B1635">
        <v>0.54659561000000001</v>
      </c>
      <c r="C1635">
        <v>0.86192086999999995</v>
      </c>
      <c r="D1635">
        <v>0.1633</v>
      </c>
    </row>
    <row r="1636" spans="1:4" x14ac:dyDescent="0.25">
      <c r="A1636">
        <v>1.0084390999999999</v>
      </c>
      <c r="B1636">
        <v>0.54606716</v>
      </c>
      <c r="C1636">
        <v>0.86225627999999999</v>
      </c>
      <c r="D1636">
        <v>0.16339999999999999</v>
      </c>
    </row>
    <row r="1637" spans="1:4" x14ac:dyDescent="0.25">
      <c r="A1637">
        <v>1.0084299999999999</v>
      </c>
      <c r="B1637">
        <v>0.54553850000000004</v>
      </c>
      <c r="C1637">
        <v>0.86259134999999998</v>
      </c>
      <c r="D1637">
        <v>0.16350000000000001</v>
      </c>
    </row>
    <row r="1638" spans="1:4" x14ac:dyDescent="0.25">
      <c r="A1638">
        <v>1.0084209</v>
      </c>
      <c r="B1638">
        <v>0.54500963000000002</v>
      </c>
      <c r="C1638">
        <v>0.86292608999999998</v>
      </c>
      <c r="D1638">
        <v>0.1636</v>
      </c>
    </row>
    <row r="1639" spans="1:4" x14ac:dyDescent="0.25">
      <c r="A1639">
        <v>1.0084116999999999</v>
      </c>
      <c r="B1639">
        <v>0.54448054999999995</v>
      </c>
      <c r="C1639">
        <v>0.86326049999999999</v>
      </c>
      <c r="D1639">
        <v>0.16370000000000001</v>
      </c>
    </row>
    <row r="1640" spans="1:4" x14ac:dyDescent="0.25">
      <c r="A1640">
        <v>1.0084025999999999</v>
      </c>
      <c r="B1640">
        <v>0.54395126999999999</v>
      </c>
      <c r="C1640">
        <v>0.86359458</v>
      </c>
      <c r="D1640">
        <v>0.1638</v>
      </c>
    </row>
    <row r="1641" spans="1:4" x14ac:dyDescent="0.25">
      <c r="A1641">
        <v>1.0083934000000001</v>
      </c>
      <c r="B1641">
        <v>0.54342177000000003</v>
      </c>
      <c r="C1641">
        <v>0.86392831999999997</v>
      </c>
      <c r="D1641">
        <v>0.16389999999999999</v>
      </c>
    </row>
    <row r="1642" spans="1:4" x14ac:dyDescent="0.25">
      <c r="A1642">
        <v>1.0083842999999999</v>
      </c>
      <c r="B1642">
        <v>0.54289206000000001</v>
      </c>
      <c r="C1642">
        <v>0.86426172999999995</v>
      </c>
      <c r="D1642">
        <v>0.16400000000000001</v>
      </c>
    </row>
    <row r="1643" spans="1:4" x14ac:dyDescent="0.25">
      <c r="A1643">
        <v>1.0083751000000001</v>
      </c>
      <c r="B1643">
        <v>0.54236214999999999</v>
      </c>
      <c r="C1643">
        <v>0.86459481000000005</v>
      </c>
      <c r="D1643">
        <v>0.1641</v>
      </c>
    </row>
    <row r="1644" spans="1:4" x14ac:dyDescent="0.25">
      <c r="A1644">
        <v>1.0083660000000001</v>
      </c>
      <c r="B1644">
        <v>0.54183201999999997</v>
      </c>
      <c r="C1644">
        <v>0.86492756000000004</v>
      </c>
      <c r="D1644">
        <v>0.16420000000000001</v>
      </c>
    </row>
    <row r="1645" spans="1:4" x14ac:dyDescent="0.25">
      <c r="A1645">
        <v>1.0083568000000001</v>
      </c>
      <c r="B1645">
        <v>0.54130168999999995</v>
      </c>
      <c r="C1645">
        <v>0.86525996999999999</v>
      </c>
      <c r="D1645">
        <v>0.1643</v>
      </c>
    </row>
    <row r="1646" spans="1:4" x14ac:dyDescent="0.25">
      <c r="A1646">
        <v>1.0083476</v>
      </c>
      <c r="B1646">
        <v>0.54077114999999998</v>
      </c>
      <c r="C1646">
        <v>0.86559204999999995</v>
      </c>
      <c r="D1646">
        <v>0.16439999999999999</v>
      </c>
    </row>
    <row r="1647" spans="1:4" x14ac:dyDescent="0.25">
      <c r="A1647">
        <v>1.0083385</v>
      </c>
      <c r="B1647">
        <v>0.54024039999999995</v>
      </c>
      <c r="C1647">
        <v>0.86592380000000002</v>
      </c>
      <c r="D1647">
        <v>0.16450000000000001</v>
      </c>
    </row>
    <row r="1648" spans="1:4" x14ac:dyDescent="0.25">
      <c r="A1648">
        <v>1.0083293</v>
      </c>
      <c r="B1648">
        <v>0.53970943999999998</v>
      </c>
      <c r="C1648">
        <v>0.86625521000000005</v>
      </c>
      <c r="D1648">
        <v>0.1646</v>
      </c>
    </row>
    <row r="1649" spans="1:4" x14ac:dyDescent="0.25">
      <c r="A1649">
        <v>1.0083200999999999</v>
      </c>
      <c r="B1649">
        <v>0.53917826999999996</v>
      </c>
      <c r="C1649">
        <v>0.86658628999999998</v>
      </c>
      <c r="D1649">
        <v>0.16470000000000001</v>
      </c>
    </row>
    <row r="1650" spans="1:4" x14ac:dyDescent="0.25">
      <c r="A1650">
        <v>1.008311</v>
      </c>
      <c r="B1650">
        <v>0.53864690000000004</v>
      </c>
      <c r="C1650">
        <v>0.86691702999999998</v>
      </c>
      <c r="D1650">
        <v>0.1648</v>
      </c>
    </row>
    <row r="1651" spans="1:4" x14ac:dyDescent="0.25">
      <c r="A1651">
        <v>1.0083017999999999</v>
      </c>
      <c r="B1651">
        <v>0.53811531999999995</v>
      </c>
      <c r="C1651">
        <v>0.86724745000000003</v>
      </c>
      <c r="D1651">
        <v>0.16489999999999999</v>
      </c>
    </row>
    <row r="1652" spans="1:4" x14ac:dyDescent="0.25">
      <c r="A1652">
        <v>1.0082926000000001</v>
      </c>
      <c r="B1652">
        <v>0.53758353000000003</v>
      </c>
      <c r="C1652">
        <v>0.86757751999999999</v>
      </c>
      <c r="D1652">
        <v>0.16500000000000001</v>
      </c>
    </row>
    <row r="1653" spans="1:4" x14ac:dyDescent="0.25">
      <c r="A1653">
        <v>1.0082834000000001</v>
      </c>
      <c r="B1653">
        <v>0.53705153999999999</v>
      </c>
      <c r="C1653">
        <v>0.86790727000000001</v>
      </c>
      <c r="D1653">
        <v>0.1651</v>
      </c>
    </row>
    <row r="1654" spans="1:4" x14ac:dyDescent="0.25">
      <c r="A1654">
        <v>1.0082742</v>
      </c>
      <c r="B1654">
        <v>0.53651934000000001</v>
      </c>
      <c r="C1654">
        <v>0.86823667999999998</v>
      </c>
      <c r="D1654">
        <v>0.16520000000000001</v>
      </c>
    </row>
    <row r="1655" spans="1:4" x14ac:dyDescent="0.25">
      <c r="A1655">
        <v>1.008265</v>
      </c>
      <c r="B1655">
        <v>0.53598692999999997</v>
      </c>
      <c r="C1655">
        <v>0.86856575000000003</v>
      </c>
      <c r="D1655">
        <v>0.1653</v>
      </c>
    </row>
    <row r="1656" spans="1:4" x14ac:dyDescent="0.25">
      <c r="A1656">
        <v>1.0082557999999999</v>
      </c>
      <c r="B1656">
        <v>0.53545430999999999</v>
      </c>
      <c r="C1656">
        <v>0.86889448999999996</v>
      </c>
      <c r="D1656">
        <v>0.16539999999999999</v>
      </c>
    </row>
    <row r="1657" spans="1:4" x14ac:dyDescent="0.25">
      <c r="A1657">
        <v>1.0082466000000001</v>
      </c>
      <c r="B1657">
        <v>0.53492149</v>
      </c>
      <c r="C1657">
        <v>0.86922290000000002</v>
      </c>
      <c r="D1657">
        <v>0.16550000000000001</v>
      </c>
    </row>
    <row r="1658" spans="1:4" x14ac:dyDescent="0.25">
      <c r="A1658">
        <v>1.0082374000000001</v>
      </c>
      <c r="B1658">
        <v>0.53438845999999995</v>
      </c>
      <c r="C1658">
        <v>0.86955097000000003</v>
      </c>
      <c r="D1658">
        <v>0.1656</v>
      </c>
    </row>
    <row r="1659" spans="1:4" x14ac:dyDescent="0.25">
      <c r="A1659">
        <v>1.0082282</v>
      </c>
      <c r="B1659">
        <v>0.53385523000000001</v>
      </c>
      <c r="C1659">
        <v>0.8698787</v>
      </c>
      <c r="D1659">
        <v>0.16569999999999999</v>
      </c>
    </row>
    <row r="1660" spans="1:4" x14ac:dyDescent="0.25">
      <c r="A1660">
        <v>1.008219</v>
      </c>
      <c r="B1660">
        <v>0.53332179000000002</v>
      </c>
      <c r="C1660">
        <v>0.87020609999999998</v>
      </c>
      <c r="D1660">
        <v>0.1658</v>
      </c>
    </row>
    <row r="1661" spans="1:4" x14ac:dyDescent="0.25">
      <c r="A1661">
        <v>1.0082097999999999</v>
      </c>
      <c r="B1661">
        <v>0.53278815000000002</v>
      </c>
      <c r="C1661">
        <v>0.87053316999999997</v>
      </c>
      <c r="D1661">
        <v>0.16589999999999999</v>
      </c>
    </row>
    <row r="1662" spans="1:4" x14ac:dyDescent="0.25">
      <c r="A1662">
        <v>1.0082005999999999</v>
      </c>
      <c r="B1662">
        <v>0.53225429999999996</v>
      </c>
      <c r="C1662">
        <v>0.87085990000000002</v>
      </c>
      <c r="D1662">
        <v>0.16600000000000001</v>
      </c>
    </row>
    <row r="1663" spans="1:4" x14ac:dyDescent="0.25">
      <c r="A1663">
        <v>1.0081914000000001</v>
      </c>
      <c r="B1663">
        <v>0.53172023999999996</v>
      </c>
      <c r="C1663">
        <v>0.87118629000000003</v>
      </c>
      <c r="D1663">
        <v>0.1661</v>
      </c>
    </row>
    <row r="1664" spans="1:4" x14ac:dyDescent="0.25">
      <c r="A1664">
        <v>1.0081821</v>
      </c>
      <c r="B1664">
        <v>0.53118599</v>
      </c>
      <c r="C1664">
        <v>0.87151235000000005</v>
      </c>
      <c r="D1664">
        <v>0.16619999999999999</v>
      </c>
    </row>
    <row r="1665" spans="1:4" x14ac:dyDescent="0.25">
      <c r="A1665">
        <v>1.0081728999999999</v>
      </c>
      <c r="B1665">
        <v>0.53065152000000004</v>
      </c>
      <c r="C1665">
        <v>0.87183807000000002</v>
      </c>
      <c r="D1665">
        <v>0.1663</v>
      </c>
    </row>
    <row r="1666" spans="1:4" x14ac:dyDescent="0.25">
      <c r="A1666">
        <v>1.0081637000000001</v>
      </c>
      <c r="B1666">
        <v>0.53011684999999997</v>
      </c>
      <c r="C1666">
        <v>0.87216346</v>
      </c>
      <c r="D1666">
        <v>0.16639999999999999</v>
      </c>
    </row>
    <row r="1667" spans="1:4" x14ac:dyDescent="0.25">
      <c r="A1667">
        <v>1.0081545000000001</v>
      </c>
      <c r="B1667">
        <v>0.52958198000000001</v>
      </c>
      <c r="C1667">
        <v>0.87248851000000005</v>
      </c>
      <c r="D1667">
        <v>0.16650000000000001</v>
      </c>
    </row>
    <row r="1668" spans="1:4" x14ac:dyDescent="0.25">
      <c r="A1668">
        <v>1.0081452</v>
      </c>
      <c r="B1668">
        <v>0.52904689999999999</v>
      </c>
      <c r="C1668">
        <v>0.87281323</v>
      </c>
      <c r="D1668">
        <v>0.1666</v>
      </c>
    </row>
    <row r="1669" spans="1:4" x14ac:dyDescent="0.25">
      <c r="A1669">
        <v>1.0081359999999999</v>
      </c>
      <c r="B1669">
        <v>0.52851161999999996</v>
      </c>
      <c r="C1669">
        <v>0.87313761000000001</v>
      </c>
      <c r="D1669">
        <v>0.16669999999999999</v>
      </c>
    </row>
    <row r="1670" spans="1:4" x14ac:dyDescent="0.25">
      <c r="A1670">
        <v>1.0081268000000001</v>
      </c>
      <c r="B1670">
        <v>0.52797614000000004</v>
      </c>
      <c r="C1670">
        <v>0.87346164999999998</v>
      </c>
      <c r="D1670">
        <v>0.1668</v>
      </c>
    </row>
    <row r="1671" spans="1:4" x14ac:dyDescent="0.25">
      <c r="A1671">
        <v>1.0081175</v>
      </c>
      <c r="B1671">
        <v>0.52744044999999995</v>
      </c>
      <c r="C1671">
        <v>0.87378535999999996</v>
      </c>
      <c r="D1671">
        <v>0.16689999999999999</v>
      </c>
    </row>
    <row r="1672" spans="1:4" x14ac:dyDescent="0.25">
      <c r="A1672">
        <v>1.0081083</v>
      </c>
      <c r="B1672">
        <v>0.52690455999999997</v>
      </c>
      <c r="C1672">
        <v>0.87410871999999995</v>
      </c>
      <c r="D1672">
        <v>0.16700000000000001</v>
      </c>
    </row>
    <row r="1673" spans="1:4" x14ac:dyDescent="0.25">
      <c r="A1673">
        <v>1.0080990000000001</v>
      </c>
      <c r="B1673">
        <v>0.52636846999999998</v>
      </c>
      <c r="C1673">
        <v>0.87443176</v>
      </c>
      <c r="D1673">
        <v>0.1671</v>
      </c>
    </row>
    <row r="1674" spans="1:4" x14ac:dyDescent="0.25">
      <c r="A1674">
        <v>1.0080898</v>
      </c>
      <c r="B1674">
        <v>0.52583217000000004</v>
      </c>
      <c r="C1674">
        <v>0.87475444999999996</v>
      </c>
      <c r="D1674">
        <v>0.16719999999999999</v>
      </c>
    </row>
    <row r="1675" spans="1:4" x14ac:dyDescent="0.25">
      <c r="A1675">
        <v>1.0080804999999999</v>
      </c>
      <c r="B1675">
        <v>0.52529566999999999</v>
      </c>
      <c r="C1675">
        <v>0.87507681000000004</v>
      </c>
      <c r="D1675">
        <v>0.1673</v>
      </c>
    </row>
    <row r="1676" spans="1:4" x14ac:dyDescent="0.25">
      <c r="A1676">
        <v>1.0080712000000001</v>
      </c>
      <c r="B1676">
        <v>0.52475897000000005</v>
      </c>
      <c r="C1676">
        <v>0.87539882999999996</v>
      </c>
      <c r="D1676">
        <v>0.16739999999999999</v>
      </c>
    </row>
    <row r="1677" spans="1:4" x14ac:dyDescent="0.25">
      <c r="A1677">
        <v>1.008062</v>
      </c>
      <c r="B1677">
        <v>0.52422206999999998</v>
      </c>
      <c r="C1677">
        <v>0.87572050999999995</v>
      </c>
      <c r="D1677">
        <v>0.16750000000000001</v>
      </c>
    </row>
    <row r="1678" spans="1:4" x14ac:dyDescent="0.25">
      <c r="A1678">
        <v>1.0080526999999999</v>
      </c>
      <c r="B1678">
        <v>0.52368495999999998</v>
      </c>
      <c r="C1678">
        <v>0.87604185999999995</v>
      </c>
      <c r="D1678">
        <v>0.1676</v>
      </c>
    </row>
    <row r="1679" spans="1:4" x14ac:dyDescent="0.25">
      <c r="A1679">
        <v>1.0080434</v>
      </c>
      <c r="B1679">
        <v>0.52314764999999996</v>
      </c>
      <c r="C1679">
        <v>0.87636287000000002</v>
      </c>
      <c r="D1679">
        <v>0.16769999999999999</v>
      </c>
    </row>
    <row r="1680" spans="1:4" x14ac:dyDescent="0.25">
      <c r="A1680">
        <v>1.0080342</v>
      </c>
      <c r="B1680">
        <v>0.52261013999999995</v>
      </c>
      <c r="C1680">
        <v>0.87668354000000004</v>
      </c>
      <c r="D1680">
        <v>0.1678</v>
      </c>
    </row>
    <row r="1681" spans="1:4" x14ac:dyDescent="0.25">
      <c r="A1681">
        <v>1.0080248999999999</v>
      </c>
      <c r="B1681">
        <v>0.52207243000000003</v>
      </c>
      <c r="C1681">
        <v>0.87700387000000002</v>
      </c>
      <c r="D1681">
        <v>0.16789999999999999</v>
      </c>
    </row>
    <row r="1682" spans="1:4" x14ac:dyDescent="0.25">
      <c r="A1682">
        <v>1.0080156</v>
      </c>
      <c r="B1682">
        <v>0.52153452</v>
      </c>
      <c r="C1682">
        <v>0.87732387000000001</v>
      </c>
      <c r="D1682">
        <v>0.16800000000000001</v>
      </c>
    </row>
    <row r="1683" spans="1:4" x14ac:dyDescent="0.25">
      <c r="A1683">
        <v>1.0080062999999999</v>
      </c>
      <c r="B1683">
        <v>0.52099640999999997</v>
      </c>
      <c r="C1683">
        <v>0.87764352000000001</v>
      </c>
      <c r="D1683">
        <v>0.1681</v>
      </c>
    </row>
    <row r="1684" spans="1:4" x14ac:dyDescent="0.25">
      <c r="A1684">
        <v>1.007997</v>
      </c>
      <c r="B1684">
        <v>0.52045808999999998</v>
      </c>
      <c r="C1684">
        <v>0.87796284000000002</v>
      </c>
      <c r="D1684">
        <v>0.16819999999999999</v>
      </c>
    </row>
    <row r="1685" spans="1:4" x14ac:dyDescent="0.25">
      <c r="A1685">
        <v>1.0079878</v>
      </c>
      <c r="B1685">
        <v>0.51991958000000005</v>
      </c>
      <c r="C1685">
        <v>0.87828181999999999</v>
      </c>
      <c r="D1685">
        <v>0.16830000000000001</v>
      </c>
    </row>
    <row r="1686" spans="1:4" x14ac:dyDescent="0.25">
      <c r="A1686">
        <v>1.0079785000000001</v>
      </c>
      <c r="B1686">
        <v>0.51938086000000006</v>
      </c>
      <c r="C1686">
        <v>0.87860046000000003</v>
      </c>
      <c r="D1686">
        <v>0.16839999999999999</v>
      </c>
    </row>
    <row r="1687" spans="1:4" x14ac:dyDescent="0.25">
      <c r="A1687">
        <v>1.0079692</v>
      </c>
      <c r="B1687">
        <v>0.51884195</v>
      </c>
      <c r="C1687">
        <v>0.87891876999999996</v>
      </c>
      <c r="D1687">
        <v>0.16850000000000001</v>
      </c>
    </row>
    <row r="1688" spans="1:4" x14ac:dyDescent="0.25">
      <c r="A1688">
        <v>1.0079598999999999</v>
      </c>
      <c r="B1688">
        <v>0.51830282999999999</v>
      </c>
      <c r="C1688">
        <v>0.87923673000000002</v>
      </c>
      <c r="D1688">
        <v>0.1686</v>
      </c>
    </row>
    <row r="1689" spans="1:4" x14ac:dyDescent="0.25">
      <c r="A1689">
        <v>1.0079506</v>
      </c>
      <c r="B1689">
        <v>0.51776352000000003</v>
      </c>
      <c r="C1689">
        <v>0.87955435999999998</v>
      </c>
      <c r="D1689">
        <v>0.16869999999999999</v>
      </c>
    </row>
    <row r="1690" spans="1:4" x14ac:dyDescent="0.25">
      <c r="A1690">
        <v>1.0079412999999999</v>
      </c>
      <c r="B1690">
        <v>0.51722400000000002</v>
      </c>
      <c r="C1690">
        <v>0.87987163999999995</v>
      </c>
      <c r="D1690">
        <v>0.16880000000000001</v>
      </c>
    </row>
    <row r="1691" spans="1:4" x14ac:dyDescent="0.25">
      <c r="A1691">
        <v>1.0079320000000001</v>
      </c>
      <c r="B1691">
        <v>0.51668429000000005</v>
      </c>
      <c r="C1691">
        <v>0.88018859000000005</v>
      </c>
      <c r="D1691">
        <v>0.16889999999999999</v>
      </c>
    </row>
    <row r="1692" spans="1:4" x14ac:dyDescent="0.25">
      <c r="A1692">
        <v>1.0079226999999999</v>
      </c>
      <c r="B1692">
        <v>0.51614437999999996</v>
      </c>
      <c r="C1692">
        <v>0.88050519000000005</v>
      </c>
      <c r="D1692">
        <v>0.16900000000000001</v>
      </c>
    </row>
    <row r="1693" spans="1:4" x14ac:dyDescent="0.25">
      <c r="A1693">
        <v>1.0079133</v>
      </c>
      <c r="B1693">
        <v>0.51560426000000004</v>
      </c>
      <c r="C1693">
        <v>0.88082145999999995</v>
      </c>
      <c r="D1693">
        <v>0.1691</v>
      </c>
    </row>
    <row r="1694" spans="1:4" x14ac:dyDescent="0.25">
      <c r="A1694">
        <v>1.0079039999999999</v>
      </c>
      <c r="B1694">
        <v>0.51506395000000005</v>
      </c>
      <c r="C1694">
        <v>0.88113739000000002</v>
      </c>
      <c r="D1694">
        <v>0.16919999999999999</v>
      </c>
    </row>
    <row r="1695" spans="1:4" x14ac:dyDescent="0.25">
      <c r="A1695">
        <v>1.0078947</v>
      </c>
      <c r="B1695">
        <v>0.51452344000000005</v>
      </c>
      <c r="C1695">
        <v>0.88145298000000005</v>
      </c>
      <c r="D1695">
        <v>0.16930000000000001</v>
      </c>
    </row>
    <row r="1696" spans="1:4" x14ac:dyDescent="0.25">
      <c r="A1696">
        <v>1.0078853999999999</v>
      </c>
      <c r="B1696">
        <v>0.51398273000000005</v>
      </c>
      <c r="C1696">
        <v>0.88176823000000004</v>
      </c>
      <c r="D1696">
        <v>0.1694</v>
      </c>
    </row>
    <row r="1697" spans="1:4" x14ac:dyDescent="0.25">
      <c r="A1697">
        <v>1.0078761000000001</v>
      </c>
      <c r="B1697">
        <v>0.51344182999999999</v>
      </c>
      <c r="C1697">
        <v>0.88208313999999999</v>
      </c>
      <c r="D1697">
        <v>0.16950000000000001</v>
      </c>
    </row>
    <row r="1698" spans="1:4" x14ac:dyDescent="0.25">
      <c r="A1698">
        <v>1.0078666999999999</v>
      </c>
      <c r="B1698">
        <v>0.51290071999999998</v>
      </c>
      <c r="C1698">
        <v>0.88239769999999995</v>
      </c>
      <c r="D1698">
        <v>0.1696</v>
      </c>
    </row>
    <row r="1699" spans="1:4" x14ac:dyDescent="0.25">
      <c r="A1699">
        <v>1.0078574</v>
      </c>
      <c r="B1699">
        <v>0.51235942000000001</v>
      </c>
      <c r="C1699">
        <v>0.88271193000000003</v>
      </c>
      <c r="D1699">
        <v>0.16969999999999999</v>
      </c>
    </row>
    <row r="1700" spans="1:4" x14ac:dyDescent="0.25">
      <c r="A1700">
        <v>1.0078480999999999</v>
      </c>
      <c r="B1700">
        <v>0.51181792000000004</v>
      </c>
      <c r="C1700">
        <v>0.88302581999999996</v>
      </c>
      <c r="D1700">
        <v>0.16980000000000001</v>
      </c>
    </row>
    <row r="1701" spans="1:4" x14ac:dyDescent="0.25">
      <c r="A1701">
        <v>1.0078387</v>
      </c>
      <c r="B1701">
        <v>0.51127623</v>
      </c>
      <c r="C1701">
        <v>0.88333936999999996</v>
      </c>
      <c r="D1701">
        <v>0.1699</v>
      </c>
    </row>
    <row r="1702" spans="1:4" x14ac:dyDescent="0.25">
      <c r="A1702">
        <v>1.0078294000000001</v>
      </c>
      <c r="B1702">
        <v>0.51073433000000001</v>
      </c>
      <c r="C1702">
        <v>0.88365256999999997</v>
      </c>
      <c r="D1702">
        <v>0.17</v>
      </c>
    </row>
    <row r="1703" spans="1:4" x14ac:dyDescent="0.25">
      <c r="A1703">
        <v>1.0078199999999999</v>
      </c>
      <c r="B1703">
        <v>0.51019223999999996</v>
      </c>
      <c r="C1703">
        <v>0.88396543999999999</v>
      </c>
      <c r="D1703">
        <v>0.1701</v>
      </c>
    </row>
    <row r="1704" spans="1:4" x14ac:dyDescent="0.25">
      <c r="A1704">
        <v>1.0078107000000001</v>
      </c>
      <c r="B1704">
        <v>0.50964995000000002</v>
      </c>
      <c r="C1704">
        <v>0.88427796000000003</v>
      </c>
      <c r="D1704">
        <v>0.17019999999999999</v>
      </c>
    </row>
    <row r="1705" spans="1:4" x14ac:dyDescent="0.25">
      <c r="A1705">
        <v>1.0078012999999999</v>
      </c>
      <c r="B1705">
        <v>0.50910747000000001</v>
      </c>
      <c r="C1705">
        <v>0.88459014999999996</v>
      </c>
      <c r="D1705">
        <v>0.17030000000000001</v>
      </c>
    </row>
    <row r="1706" spans="1:4" x14ac:dyDescent="0.25">
      <c r="A1706">
        <v>1.007792</v>
      </c>
      <c r="B1706">
        <v>0.50856478999999999</v>
      </c>
      <c r="C1706">
        <v>0.88490199000000003</v>
      </c>
      <c r="D1706">
        <v>0.1704</v>
      </c>
    </row>
    <row r="1707" spans="1:4" x14ac:dyDescent="0.25">
      <c r="A1707">
        <v>1.0077826000000001</v>
      </c>
      <c r="B1707">
        <v>0.50802190999999997</v>
      </c>
      <c r="C1707">
        <v>0.88521349000000005</v>
      </c>
      <c r="D1707">
        <v>0.17050000000000001</v>
      </c>
    </row>
    <row r="1708" spans="1:4" x14ac:dyDescent="0.25">
      <c r="A1708">
        <v>1.0077733</v>
      </c>
      <c r="B1708">
        <v>0.50747883999999999</v>
      </c>
      <c r="C1708">
        <v>0.88552465000000002</v>
      </c>
      <c r="D1708">
        <v>0.1706</v>
      </c>
    </row>
    <row r="1709" spans="1:4" x14ac:dyDescent="0.25">
      <c r="A1709">
        <v>1.0077639</v>
      </c>
      <c r="B1709">
        <v>0.50693557</v>
      </c>
      <c r="C1709">
        <v>0.88583546999999996</v>
      </c>
      <c r="D1709">
        <v>0.17069999999999999</v>
      </c>
    </row>
    <row r="1710" spans="1:4" x14ac:dyDescent="0.25">
      <c r="A1710">
        <v>1.0077545999999999</v>
      </c>
      <c r="B1710">
        <v>0.50639210000000001</v>
      </c>
      <c r="C1710">
        <v>0.88614594000000002</v>
      </c>
      <c r="D1710">
        <v>0.17080000000000001</v>
      </c>
    </row>
    <row r="1711" spans="1:4" x14ac:dyDescent="0.25">
      <c r="A1711">
        <v>1.0077452</v>
      </c>
      <c r="B1711">
        <v>0.50584843999999995</v>
      </c>
      <c r="C1711">
        <v>0.88645607999999998</v>
      </c>
      <c r="D1711">
        <v>0.1709</v>
      </c>
    </row>
    <row r="1712" spans="1:4" x14ac:dyDescent="0.25">
      <c r="A1712">
        <v>1.0077358000000001</v>
      </c>
      <c r="B1712">
        <v>0.50530459000000005</v>
      </c>
      <c r="C1712">
        <v>0.88676586999999996</v>
      </c>
      <c r="D1712">
        <v>0.17100000000000001</v>
      </c>
    </row>
    <row r="1713" spans="1:4" x14ac:dyDescent="0.25">
      <c r="A1713">
        <v>1.0077263999999999</v>
      </c>
      <c r="B1713">
        <v>0.50476054000000004</v>
      </c>
      <c r="C1713">
        <v>0.88707532</v>
      </c>
      <c r="D1713">
        <v>0.1711</v>
      </c>
    </row>
    <row r="1714" spans="1:4" x14ac:dyDescent="0.25">
      <c r="A1714">
        <v>1.0077171</v>
      </c>
      <c r="B1714">
        <v>0.50421629999999995</v>
      </c>
      <c r="C1714">
        <v>0.88738443</v>
      </c>
      <c r="D1714">
        <v>0.17119999999999999</v>
      </c>
    </row>
    <row r="1715" spans="1:4" x14ac:dyDescent="0.25">
      <c r="A1715">
        <v>1.0077077000000001</v>
      </c>
      <c r="B1715">
        <v>0.50367185999999997</v>
      </c>
      <c r="C1715">
        <v>0.88769319999999996</v>
      </c>
      <c r="D1715">
        <v>0.17130000000000001</v>
      </c>
    </row>
    <row r="1716" spans="1:4" x14ac:dyDescent="0.25">
      <c r="A1716">
        <v>1.0076982999999999</v>
      </c>
      <c r="B1716">
        <v>0.50312721999999999</v>
      </c>
      <c r="C1716">
        <v>0.88800162000000005</v>
      </c>
      <c r="D1716">
        <v>0.1714</v>
      </c>
    </row>
    <row r="1717" spans="1:4" x14ac:dyDescent="0.25">
      <c r="A1717">
        <v>1.0076889</v>
      </c>
      <c r="B1717">
        <v>0.50258239999999998</v>
      </c>
      <c r="C1717">
        <v>0.88830969999999998</v>
      </c>
      <c r="D1717">
        <v>0.17150000000000001</v>
      </c>
    </row>
    <row r="1718" spans="1:4" x14ac:dyDescent="0.25">
      <c r="A1718">
        <v>1.0076795000000001</v>
      </c>
      <c r="B1718">
        <v>0.50203737000000004</v>
      </c>
      <c r="C1718">
        <v>0.88861743999999998</v>
      </c>
      <c r="D1718">
        <v>0.1716</v>
      </c>
    </row>
    <row r="1719" spans="1:4" x14ac:dyDescent="0.25">
      <c r="A1719">
        <v>1.0076700999999999</v>
      </c>
      <c r="B1719">
        <v>0.50149215999999996</v>
      </c>
      <c r="C1719">
        <v>0.88892483</v>
      </c>
      <c r="D1719">
        <v>0.17169999999999999</v>
      </c>
    </row>
    <row r="1720" spans="1:4" x14ac:dyDescent="0.25">
      <c r="A1720">
        <v>1.0076607</v>
      </c>
      <c r="B1720">
        <v>0.50094675</v>
      </c>
      <c r="C1720">
        <v>0.88923189000000002</v>
      </c>
      <c r="D1720">
        <v>0.17180000000000001</v>
      </c>
    </row>
    <row r="1721" spans="1:4" x14ac:dyDescent="0.25">
      <c r="A1721">
        <v>1.0076513</v>
      </c>
      <c r="B1721">
        <v>0.50040114999999996</v>
      </c>
      <c r="C1721">
        <v>0.88953859999999996</v>
      </c>
      <c r="D1721">
        <v>0.1719</v>
      </c>
    </row>
    <row r="1722" spans="1:4" x14ac:dyDescent="0.25">
      <c r="A1722">
        <v>1.0076419000000001</v>
      </c>
      <c r="B1722">
        <v>0.49985534999999998</v>
      </c>
      <c r="C1722">
        <v>0.88984496000000002</v>
      </c>
      <c r="D1722">
        <v>0.17199999999999999</v>
      </c>
    </row>
    <row r="1723" spans="1:4" x14ac:dyDescent="0.25">
      <c r="A1723">
        <v>1.0076324999999999</v>
      </c>
      <c r="B1723">
        <v>0.49930936999999997</v>
      </c>
      <c r="C1723">
        <v>0.89015098000000004</v>
      </c>
      <c r="D1723">
        <v>0.1721</v>
      </c>
    </row>
    <row r="1724" spans="1:4" x14ac:dyDescent="0.25">
      <c r="A1724">
        <v>1.0076231</v>
      </c>
      <c r="B1724">
        <v>0.49876319000000002</v>
      </c>
      <c r="C1724">
        <v>0.89045666000000001</v>
      </c>
      <c r="D1724">
        <v>0.17219999999999999</v>
      </c>
    </row>
    <row r="1725" spans="1:4" x14ac:dyDescent="0.25">
      <c r="A1725">
        <v>1.0076137000000001</v>
      </c>
      <c r="B1725">
        <v>0.49821681000000001</v>
      </c>
      <c r="C1725">
        <v>0.89076200000000005</v>
      </c>
      <c r="D1725">
        <v>0.17230000000000001</v>
      </c>
    </row>
    <row r="1726" spans="1:4" x14ac:dyDescent="0.25">
      <c r="A1726">
        <v>1.0076042999999999</v>
      </c>
      <c r="B1726">
        <v>0.49767024999999998</v>
      </c>
      <c r="C1726">
        <v>0.89106699</v>
      </c>
      <c r="D1726">
        <v>0.1724</v>
      </c>
    </row>
    <row r="1727" spans="1:4" x14ac:dyDescent="0.25">
      <c r="A1727">
        <v>1.0075949</v>
      </c>
      <c r="B1727">
        <v>0.49712349</v>
      </c>
      <c r="C1727">
        <v>0.89137164000000002</v>
      </c>
      <c r="D1727">
        <v>0.17249999999999999</v>
      </c>
    </row>
    <row r="1728" spans="1:4" x14ac:dyDescent="0.25">
      <c r="A1728">
        <v>1.0075855</v>
      </c>
      <c r="B1728">
        <v>0.49657654000000001</v>
      </c>
      <c r="C1728">
        <v>0.89167593999999994</v>
      </c>
      <c r="D1728">
        <v>0.1726</v>
      </c>
    </row>
    <row r="1729" spans="1:4" x14ac:dyDescent="0.25">
      <c r="A1729">
        <v>1.007576</v>
      </c>
      <c r="B1729">
        <v>0.49602940000000001</v>
      </c>
      <c r="C1729">
        <v>0.89197990000000005</v>
      </c>
      <c r="D1729">
        <v>0.17269999999999999</v>
      </c>
    </row>
    <row r="1730" spans="1:4" x14ac:dyDescent="0.25">
      <c r="A1730">
        <v>1.0075666000000001</v>
      </c>
      <c r="B1730">
        <v>0.49548207</v>
      </c>
      <c r="C1730">
        <v>0.89228352</v>
      </c>
      <c r="D1730">
        <v>0.17280000000000001</v>
      </c>
    </row>
    <row r="1731" spans="1:4" x14ac:dyDescent="0.25">
      <c r="A1731">
        <v>1.0075571999999999</v>
      </c>
      <c r="B1731">
        <v>0.49493454999999997</v>
      </c>
      <c r="C1731">
        <v>0.89258678999999996</v>
      </c>
      <c r="D1731">
        <v>0.1729</v>
      </c>
    </row>
    <row r="1732" spans="1:4" x14ac:dyDescent="0.25">
      <c r="A1732">
        <v>1.0075478</v>
      </c>
      <c r="B1732">
        <v>0.49438683</v>
      </c>
      <c r="C1732">
        <v>0.89288970999999995</v>
      </c>
      <c r="D1732">
        <v>0.17299999999999999</v>
      </c>
    </row>
    <row r="1733" spans="1:4" x14ac:dyDescent="0.25">
      <c r="A1733">
        <v>1.0075383</v>
      </c>
      <c r="B1733">
        <v>0.49383893000000001</v>
      </c>
      <c r="C1733">
        <v>0.89319230000000005</v>
      </c>
      <c r="D1733">
        <v>0.1731</v>
      </c>
    </row>
    <row r="1734" spans="1:4" x14ac:dyDescent="0.25">
      <c r="A1734">
        <v>1.0075289000000001</v>
      </c>
      <c r="B1734">
        <v>0.49329083000000001</v>
      </c>
      <c r="C1734">
        <v>0.89349453000000001</v>
      </c>
      <c r="D1734">
        <v>0.17319999999999999</v>
      </c>
    </row>
    <row r="1735" spans="1:4" x14ac:dyDescent="0.25">
      <c r="A1735">
        <v>1.0075194999999999</v>
      </c>
      <c r="B1735">
        <v>0.49274254000000001</v>
      </c>
      <c r="C1735">
        <v>0.89379642999999998</v>
      </c>
      <c r="D1735">
        <v>0.17330000000000001</v>
      </c>
    </row>
    <row r="1736" spans="1:4" x14ac:dyDescent="0.25">
      <c r="A1736">
        <v>1.0075099999999999</v>
      </c>
      <c r="B1736">
        <v>0.49219406999999998</v>
      </c>
      <c r="C1736">
        <v>0.89409797000000002</v>
      </c>
      <c r="D1736">
        <v>0.1734</v>
      </c>
    </row>
    <row r="1737" spans="1:4" x14ac:dyDescent="0.25">
      <c r="A1737">
        <v>1.0075006</v>
      </c>
      <c r="B1737">
        <v>0.49164540000000001</v>
      </c>
      <c r="C1737">
        <v>0.89439917000000002</v>
      </c>
      <c r="D1737">
        <v>0.17349999999999999</v>
      </c>
    </row>
    <row r="1738" spans="1:4" x14ac:dyDescent="0.25">
      <c r="A1738">
        <v>1.0074911</v>
      </c>
      <c r="B1738">
        <v>0.49109654000000003</v>
      </c>
      <c r="C1738">
        <v>0.89470002999999998</v>
      </c>
      <c r="D1738">
        <v>0.1736</v>
      </c>
    </row>
    <row r="1739" spans="1:4" x14ac:dyDescent="0.25">
      <c r="A1739">
        <v>1.0074817</v>
      </c>
      <c r="B1739">
        <v>0.49054750000000003</v>
      </c>
      <c r="C1739">
        <v>0.89500053999999996</v>
      </c>
      <c r="D1739">
        <v>0.17369999999999999</v>
      </c>
    </row>
    <row r="1740" spans="1:4" x14ac:dyDescent="0.25">
      <c r="A1740">
        <v>1.0074722</v>
      </c>
      <c r="B1740">
        <v>0.48999826000000002</v>
      </c>
      <c r="C1740">
        <v>0.89530071</v>
      </c>
      <c r="D1740">
        <v>0.17380000000000001</v>
      </c>
    </row>
    <row r="1741" spans="1:4" x14ac:dyDescent="0.25">
      <c r="A1741">
        <v>1.0074628000000001</v>
      </c>
      <c r="B1741">
        <v>0.48944884</v>
      </c>
      <c r="C1741">
        <v>0.89560052999999995</v>
      </c>
      <c r="D1741">
        <v>0.1739</v>
      </c>
    </row>
    <row r="1742" spans="1:4" x14ac:dyDescent="0.25">
      <c r="A1742">
        <v>1.0074533000000001</v>
      </c>
      <c r="B1742">
        <v>0.48889923000000002</v>
      </c>
      <c r="C1742">
        <v>0.89590000000000003</v>
      </c>
      <c r="D1742">
        <v>0.17399999999999999</v>
      </c>
    </row>
    <row r="1743" spans="1:4" x14ac:dyDescent="0.25">
      <c r="A1743">
        <v>1.0074437999999999</v>
      </c>
      <c r="B1743">
        <v>0.48834941999999998</v>
      </c>
      <c r="C1743">
        <v>0.89619912999999995</v>
      </c>
      <c r="D1743">
        <v>0.1741</v>
      </c>
    </row>
    <row r="1744" spans="1:4" x14ac:dyDescent="0.25">
      <c r="A1744">
        <v>1.0074344</v>
      </c>
      <c r="B1744">
        <v>0.48779942999999998</v>
      </c>
      <c r="C1744">
        <v>0.89649791000000001</v>
      </c>
      <c r="D1744">
        <v>0.17419999999999999</v>
      </c>
    </row>
    <row r="1745" spans="1:4" x14ac:dyDescent="0.25">
      <c r="A1745">
        <v>1.0074249</v>
      </c>
      <c r="B1745">
        <v>0.48724925000000002</v>
      </c>
      <c r="C1745">
        <v>0.89679635000000002</v>
      </c>
      <c r="D1745">
        <v>0.17430000000000001</v>
      </c>
    </row>
    <row r="1746" spans="1:4" x14ac:dyDescent="0.25">
      <c r="A1746">
        <v>1.0074154</v>
      </c>
      <c r="B1746">
        <v>0.48669889</v>
      </c>
      <c r="C1746">
        <v>0.89709444000000005</v>
      </c>
      <c r="D1746">
        <v>0.1744</v>
      </c>
    </row>
    <row r="1747" spans="1:4" x14ac:dyDescent="0.25">
      <c r="A1747">
        <v>1.007406</v>
      </c>
      <c r="B1747">
        <v>0.48614833000000002</v>
      </c>
      <c r="C1747">
        <v>0.89739217999999998</v>
      </c>
      <c r="D1747">
        <v>0.17449999999999999</v>
      </c>
    </row>
    <row r="1748" spans="1:4" x14ac:dyDescent="0.25">
      <c r="A1748">
        <v>1.0073965</v>
      </c>
      <c r="B1748">
        <v>0.48559759000000002</v>
      </c>
      <c r="C1748">
        <v>0.89768957999999999</v>
      </c>
      <c r="D1748">
        <v>0.17460000000000001</v>
      </c>
    </row>
    <row r="1749" spans="1:4" x14ac:dyDescent="0.25">
      <c r="A1749">
        <v>1.007387</v>
      </c>
      <c r="B1749">
        <v>0.48504666000000002</v>
      </c>
      <c r="C1749">
        <v>0.89798663000000001</v>
      </c>
      <c r="D1749">
        <v>0.17469999999999999</v>
      </c>
    </row>
    <row r="1750" spans="1:4" x14ac:dyDescent="0.25">
      <c r="A1750">
        <v>1.0073775</v>
      </c>
      <c r="B1750">
        <v>0.48449554</v>
      </c>
      <c r="C1750">
        <v>0.89828333000000005</v>
      </c>
      <c r="D1750">
        <v>0.17480000000000001</v>
      </c>
    </row>
    <row r="1751" spans="1:4" x14ac:dyDescent="0.25">
      <c r="A1751">
        <v>1.007368</v>
      </c>
      <c r="B1751">
        <v>0.48394422999999998</v>
      </c>
      <c r="C1751">
        <v>0.89857969000000004</v>
      </c>
      <c r="D1751">
        <v>0.1749</v>
      </c>
    </row>
    <row r="1752" spans="1:4" x14ac:dyDescent="0.25">
      <c r="A1752">
        <v>1.0073585</v>
      </c>
      <c r="B1752">
        <v>0.48339273999999999</v>
      </c>
      <c r="C1752">
        <v>0.89887570000000006</v>
      </c>
      <c r="D1752">
        <v>0.17499999999999999</v>
      </c>
    </row>
    <row r="1753" spans="1:4" x14ac:dyDescent="0.25">
      <c r="A1753">
        <v>1.007349</v>
      </c>
      <c r="B1753">
        <v>0.48284105999999999</v>
      </c>
      <c r="C1753">
        <v>0.89917135999999998</v>
      </c>
      <c r="D1753">
        <v>0.17510000000000001</v>
      </c>
    </row>
    <row r="1754" spans="1:4" x14ac:dyDescent="0.25">
      <c r="A1754">
        <v>1.0073395999999999</v>
      </c>
      <c r="B1754">
        <v>0.48228919999999997</v>
      </c>
      <c r="C1754">
        <v>0.89946667999999996</v>
      </c>
      <c r="D1754">
        <v>0.17519999999999999</v>
      </c>
    </row>
    <row r="1755" spans="1:4" x14ac:dyDescent="0.25">
      <c r="A1755">
        <v>1.0073300999999999</v>
      </c>
      <c r="B1755">
        <v>0.48173715</v>
      </c>
      <c r="C1755">
        <v>0.89976164999999997</v>
      </c>
      <c r="D1755">
        <v>0.17530000000000001</v>
      </c>
    </row>
    <row r="1756" spans="1:4" x14ac:dyDescent="0.25">
      <c r="A1756">
        <v>1.0073205999999999</v>
      </c>
      <c r="B1756">
        <v>0.48118491000000002</v>
      </c>
      <c r="C1756">
        <v>0.90005626999999999</v>
      </c>
      <c r="D1756">
        <v>0.1754</v>
      </c>
    </row>
    <row r="1757" spans="1:4" x14ac:dyDescent="0.25">
      <c r="A1757">
        <v>1.0073110999999999</v>
      </c>
      <c r="B1757">
        <v>0.48063249000000002</v>
      </c>
      <c r="C1757">
        <v>0.90035054000000003</v>
      </c>
      <c r="D1757">
        <v>0.17549999999999999</v>
      </c>
    </row>
    <row r="1758" spans="1:4" x14ac:dyDescent="0.25">
      <c r="A1758">
        <v>1.0073015000000001</v>
      </c>
      <c r="B1758">
        <v>0.48007988000000001</v>
      </c>
      <c r="C1758">
        <v>0.90064445999999998</v>
      </c>
      <c r="D1758">
        <v>0.17560000000000001</v>
      </c>
    </row>
    <row r="1759" spans="1:4" x14ac:dyDescent="0.25">
      <c r="A1759">
        <v>1.0072920000000001</v>
      </c>
      <c r="B1759">
        <v>0.47952708999999999</v>
      </c>
      <c r="C1759">
        <v>0.90093804</v>
      </c>
      <c r="D1759">
        <v>0.1757</v>
      </c>
    </row>
    <row r="1760" spans="1:4" x14ac:dyDescent="0.25">
      <c r="A1760">
        <v>1.0072825000000001</v>
      </c>
      <c r="B1760">
        <v>0.47897411000000001</v>
      </c>
      <c r="C1760">
        <v>0.90123127000000003</v>
      </c>
      <c r="D1760">
        <v>0.17580000000000001</v>
      </c>
    </row>
    <row r="1761" spans="1:4" x14ac:dyDescent="0.25">
      <c r="A1761">
        <v>1.0072730000000001</v>
      </c>
      <c r="B1761">
        <v>0.47842094000000002</v>
      </c>
      <c r="C1761">
        <v>0.90152414999999997</v>
      </c>
      <c r="D1761">
        <v>0.1759</v>
      </c>
    </row>
    <row r="1762" spans="1:4" x14ac:dyDescent="0.25">
      <c r="A1762">
        <v>1.0072635000000001</v>
      </c>
      <c r="B1762">
        <v>0.47786759000000001</v>
      </c>
      <c r="C1762">
        <v>0.90181668000000004</v>
      </c>
      <c r="D1762">
        <v>0.17599999999999999</v>
      </c>
    </row>
    <row r="1763" spans="1:4" x14ac:dyDescent="0.25">
      <c r="A1763">
        <v>1.0072540000000001</v>
      </c>
      <c r="B1763">
        <v>0.47731405999999998</v>
      </c>
      <c r="C1763">
        <v>0.90210886999999995</v>
      </c>
      <c r="D1763">
        <v>0.17610000000000001</v>
      </c>
    </row>
    <row r="1764" spans="1:4" x14ac:dyDescent="0.25">
      <c r="A1764">
        <v>1.0072445000000001</v>
      </c>
      <c r="B1764">
        <v>0.47676034</v>
      </c>
      <c r="C1764">
        <v>0.90240069999999994</v>
      </c>
      <c r="D1764">
        <v>0.1762</v>
      </c>
    </row>
    <row r="1765" spans="1:4" x14ac:dyDescent="0.25">
      <c r="A1765">
        <v>1.0072349</v>
      </c>
      <c r="B1765">
        <v>0.47620644000000001</v>
      </c>
      <c r="C1765">
        <v>0.90269219000000001</v>
      </c>
      <c r="D1765">
        <v>0.17630000000000001</v>
      </c>
    </row>
    <row r="1766" spans="1:4" x14ac:dyDescent="0.25">
      <c r="A1766">
        <v>1.0072254</v>
      </c>
      <c r="B1766">
        <v>0.47565235</v>
      </c>
      <c r="C1766">
        <v>0.90298332999999997</v>
      </c>
      <c r="D1766">
        <v>0.1764</v>
      </c>
    </row>
    <row r="1767" spans="1:4" x14ac:dyDescent="0.25">
      <c r="A1767">
        <v>1.0072159000000001</v>
      </c>
      <c r="B1767">
        <v>0.47509807999999998</v>
      </c>
      <c r="C1767">
        <v>0.90327411999999996</v>
      </c>
      <c r="D1767">
        <v>0.17649999999999999</v>
      </c>
    </row>
    <row r="1768" spans="1:4" x14ac:dyDescent="0.25">
      <c r="A1768">
        <v>1.0072063</v>
      </c>
      <c r="B1768">
        <v>0.47454362999999999</v>
      </c>
      <c r="C1768">
        <v>0.90356455999999996</v>
      </c>
      <c r="D1768">
        <v>0.17660000000000001</v>
      </c>
    </row>
    <row r="1769" spans="1:4" x14ac:dyDescent="0.25">
      <c r="A1769">
        <v>1.0071968</v>
      </c>
      <c r="B1769">
        <v>0.47398899</v>
      </c>
      <c r="C1769">
        <v>0.90385464999999998</v>
      </c>
      <c r="D1769">
        <v>0.1767</v>
      </c>
    </row>
    <row r="1770" spans="1:4" x14ac:dyDescent="0.25">
      <c r="A1770">
        <v>1.0071873</v>
      </c>
      <c r="B1770">
        <v>0.47343416999999999</v>
      </c>
      <c r="C1770">
        <v>0.90414439000000002</v>
      </c>
      <c r="D1770">
        <v>0.17680000000000001</v>
      </c>
    </row>
    <row r="1771" spans="1:4" x14ac:dyDescent="0.25">
      <c r="A1771">
        <v>1.0071777</v>
      </c>
      <c r="B1771">
        <v>0.47287917000000002</v>
      </c>
      <c r="C1771">
        <v>0.90443377999999996</v>
      </c>
      <c r="D1771">
        <v>0.1769</v>
      </c>
    </row>
    <row r="1772" spans="1:4" x14ac:dyDescent="0.25">
      <c r="A1772">
        <v>1.0071682</v>
      </c>
      <c r="B1772">
        <v>0.47232397999999998</v>
      </c>
      <c r="C1772">
        <v>0.90472282999999998</v>
      </c>
      <c r="D1772">
        <v>0.17699999999999999</v>
      </c>
    </row>
    <row r="1773" spans="1:4" x14ac:dyDescent="0.25">
      <c r="A1773">
        <v>1.0071585999999999</v>
      </c>
      <c r="B1773">
        <v>0.47176860999999998</v>
      </c>
      <c r="C1773">
        <v>0.90501151999999996</v>
      </c>
      <c r="D1773">
        <v>0.17710000000000001</v>
      </c>
    </row>
    <row r="1774" spans="1:4" x14ac:dyDescent="0.25">
      <c r="A1774">
        <v>1.0071490999999999</v>
      </c>
      <c r="B1774">
        <v>0.47121306000000002</v>
      </c>
      <c r="C1774">
        <v>0.90529987000000001</v>
      </c>
      <c r="D1774">
        <v>0.1772</v>
      </c>
    </row>
    <row r="1775" spans="1:4" x14ac:dyDescent="0.25">
      <c r="A1775">
        <v>1.0071395000000001</v>
      </c>
      <c r="B1775">
        <v>0.47065732999999998</v>
      </c>
      <c r="C1775">
        <v>0.90558786000000002</v>
      </c>
      <c r="D1775">
        <v>0.17730000000000001</v>
      </c>
    </row>
    <row r="1776" spans="1:4" x14ac:dyDescent="0.25">
      <c r="A1776">
        <v>1.0071300000000001</v>
      </c>
      <c r="B1776">
        <v>0.47010141</v>
      </c>
      <c r="C1776">
        <v>0.90587549999999994</v>
      </c>
      <c r="D1776">
        <v>0.1774</v>
      </c>
    </row>
    <row r="1777" spans="1:4" x14ac:dyDescent="0.25">
      <c r="A1777">
        <v>1.0071204</v>
      </c>
      <c r="B1777">
        <v>0.46954531999999999</v>
      </c>
      <c r="C1777">
        <v>0.90616280000000005</v>
      </c>
      <c r="D1777">
        <v>0.17749999999999999</v>
      </c>
    </row>
    <row r="1778" spans="1:4" x14ac:dyDescent="0.25">
      <c r="A1778">
        <v>1.0071108</v>
      </c>
      <c r="B1778">
        <v>0.46898904000000002</v>
      </c>
      <c r="C1778">
        <v>0.90644974</v>
      </c>
      <c r="D1778">
        <v>0.17760000000000001</v>
      </c>
    </row>
    <row r="1779" spans="1:4" x14ac:dyDescent="0.25">
      <c r="A1779">
        <v>1.0071013</v>
      </c>
      <c r="B1779">
        <v>0.46843257999999999</v>
      </c>
      <c r="C1779">
        <v>0.90673632999999998</v>
      </c>
      <c r="D1779">
        <v>0.1777</v>
      </c>
    </row>
    <row r="1780" spans="1:4" x14ac:dyDescent="0.25">
      <c r="A1780">
        <v>1.0070916999999999</v>
      </c>
      <c r="B1780">
        <v>0.46787593999999999</v>
      </c>
      <c r="C1780">
        <v>0.90702258000000002</v>
      </c>
      <c r="D1780">
        <v>0.17780000000000001</v>
      </c>
    </row>
    <row r="1781" spans="1:4" x14ac:dyDescent="0.25">
      <c r="A1781">
        <v>1.0070821000000001</v>
      </c>
      <c r="B1781">
        <v>0.46731911999999998</v>
      </c>
      <c r="C1781">
        <v>0.90730847000000003</v>
      </c>
      <c r="D1781">
        <v>0.1779</v>
      </c>
    </row>
    <row r="1782" spans="1:4" x14ac:dyDescent="0.25">
      <c r="A1782">
        <v>1.0070726000000001</v>
      </c>
      <c r="B1782">
        <v>0.46676212</v>
      </c>
      <c r="C1782">
        <v>0.90759400999999995</v>
      </c>
      <c r="D1782">
        <v>0.17799999999999999</v>
      </c>
    </row>
    <row r="1783" spans="1:4" x14ac:dyDescent="0.25">
      <c r="A1783">
        <v>1.007063</v>
      </c>
      <c r="B1783">
        <v>0.46620493000000002</v>
      </c>
      <c r="C1783">
        <v>0.9078792</v>
      </c>
      <c r="D1783">
        <v>0.17810000000000001</v>
      </c>
    </row>
    <row r="1784" spans="1:4" x14ac:dyDescent="0.25">
      <c r="A1784">
        <v>1.0070534</v>
      </c>
      <c r="B1784">
        <v>0.46564757000000001</v>
      </c>
      <c r="C1784">
        <v>0.90816403999999995</v>
      </c>
      <c r="D1784">
        <v>0.1782</v>
      </c>
    </row>
    <row r="1785" spans="1:4" x14ac:dyDescent="0.25">
      <c r="A1785">
        <v>1.0070437999999999</v>
      </c>
      <c r="B1785">
        <v>0.46509002999999999</v>
      </c>
      <c r="C1785">
        <v>0.90844853000000003</v>
      </c>
      <c r="D1785">
        <v>0.17829999999999999</v>
      </c>
    </row>
    <row r="1786" spans="1:4" x14ac:dyDescent="0.25">
      <c r="A1786">
        <v>1.0070342999999999</v>
      </c>
      <c r="B1786">
        <v>0.46453231</v>
      </c>
      <c r="C1786">
        <v>0.90873267000000002</v>
      </c>
      <c r="D1786">
        <v>0.1784</v>
      </c>
    </row>
    <row r="1787" spans="1:4" x14ac:dyDescent="0.25">
      <c r="A1787">
        <v>1.0070247000000001</v>
      </c>
      <c r="B1787">
        <v>0.46397441</v>
      </c>
      <c r="C1787">
        <v>0.90901644999999998</v>
      </c>
      <c r="D1787">
        <v>0.17849999999999999</v>
      </c>
    </row>
    <row r="1788" spans="1:4" x14ac:dyDescent="0.25">
      <c r="A1788">
        <v>1.0070151000000001</v>
      </c>
      <c r="B1788">
        <v>0.46341632999999999</v>
      </c>
      <c r="C1788">
        <v>0.90929989</v>
      </c>
      <c r="D1788">
        <v>0.17860000000000001</v>
      </c>
    </row>
    <row r="1789" spans="1:4" x14ac:dyDescent="0.25">
      <c r="A1789">
        <v>1.0070055</v>
      </c>
      <c r="B1789">
        <v>0.46285806000000002</v>
      </c>
      <c r="C1789">
        <v>0.90958296999999999</v>
      </c>
      <c r="D1789">
        <v>0.1787</v>
      </c>
    </row>
    <row r="1790" spans="1:4" x14ac:dyDescent="0.25">
      <c r="A1790">
        <v>1.0069958999999999</v>
      </c>
      <c r="B1790">
        <v>0.46229963000000002</v>
      </c>
      <c r="C1790">
        <v>0.90986571000000005</v>
      </c>
      <c r="D1790">
        <v>0.17879999999999999</v>
      </c>
    </row>
    <row r="1791" spans="1:4" x14ac:dyDescent="0.25">
      <c r="A1791">
        <v>1.0069862999999999</v>
      </c>
      <c r="B1791">
        <v>0.46174101000000001</v>
      </c>
      <c r="C1791">
        <v>0.91014808999999997</v>
      </c>
      <c r="D1791">
        <v>0.1789</v>
      </c>
    </row>
    <row r="1792" spans="1:4" x14ac:dyDescent="0.25">
      <c r="A1792">
        <v>1.0069767000000001</v>
      </c>
      <c r="B1792">
        <v>0.46118220999999998</v>
      </c>
      <c r="C1792">
        <v>0.91043010999999996</v>
      </c>
      <c r="D1792">
        <v>0.17899999999999999</v>
      </c>
    </row>
    <row r="1793" spans="1:4" x14ac:dyDescent="0.25">
      <c r="A1793">
        <v>1.0069671</v>
      </c>
      <c r="B1793">
        <v>0.46062323999999999</v>
      </c>
      <c r="C1793">
        <v>0.91071179000000002</v>
      </c>
      <c r="D1793">
        <v>0.17910000000000001</v>
      </c>
    </row>
    <row r="1794" spans="1:4" x14ac:dyDescent="0.25">
      <c r="A1794">
        <v>1.0069574999999999</v>
      </c>
      <c r="B1794">
        <v>0.46006407999999999</v>
      </c>
      <c r="C1794">
        <v>0.91099311000000005</v>
      </c>
      <c r="D1794">
        <v>0.1792</v>
      </c>
    </row>
    <row r="1795" spans="1:4" x14ac:dyDescent="0.25">
      <c r="A1795">
        <v>1.0069478999999999</v>
      </c>
      <c r="B1795">
        <v>0.45950475000000002</v>
      </c>
      <c r="C1795">
        <v>0.91127407999999999</v>
      </c>
      <c r="D1795">
        <v>0.17929999999999999</v>
      </c>
    </row>
    <row r="1796" spans="1:4" x14ac:dyDescent="0.25">
      <c r="A1796">
        <v>1.0069383000000001</v>
      </c>
      <c r="B1796">
        <v>0.45894523999999998</v>
      </c>
      <c r="C1796">
        <v>0.91155470000000005</v>
      </c>
      <c r="D1796">
        <v>0.1794</v>
      </c>
    </row>
    <row r="1797" spans="1:4" x14ac:dyDescent="0.25">
      <c r="A1797">
        <v>1.0069287</v>
      </c>
      <c r="B1797">
        <v>0.45838556000000003</v>
      </c>
      <c r="C1797">
        <v>0.91183497000000002</v>
      </c>
      <c r="D1797">
        <v>0.17949999999999999</v>
      </c>
    </row>
    <row r="1798" spans="1:4" x14ac:dyDescent="0.25">
      <c r="A1798">
        <v>1.0069189999999999</v>
      </c>
      <c r="B1798">
        <v>0.4578257</v>
      </c>
      <c r="C1798">
        <v>0.91211489000000001</v>
      </c>
      <c r="D1798">
        <v>0.17960000000000001</v>
      </c>
    </row>
    <row r="1799" spans="1:4" x14ac:dyDescent="0.25">
      <c r="A1799">
        <v>1.0069094000000001</v>
      </c>
      <c r="B1799">
        <v>0.45726566000000002</v>
      </c>
      <c r="C1799">
        <v>0.91239444999999997</v>
      </c>
      <c r="D1799">
        <v>0.1797</v>
      </c>
    </row>
    <row r="1800" spans="1:4" x14ac:dyDescent="0.25">
      <c r="A1800">
        <v>1.0068998</v>
      </c>
      <c r="B1800">
        <v>0.45670544000000002</v>
      </c>
      <c r="C1800">
        <v>0.91267366000000005</v>
      </c>
      <c r="D1800">
        <v>0.17979999999999999</v>
      </c>
    </row>
    <row r="1801" spans="1:4" x14ac:dyDescent="0.25">
      <c r="A1801">
        <v>1.0068902</v>
      </c>
      <c r="B1801">
        <v>0.45614504</v>
      </c>
      <c r="C1801">
        <v>0.91295250999999999</v>
      </c>
      <c r="D1801">
        <v>0.1799</v>
      </c>
    </row>
    <row r="1802" spans="1:4" x14ac:dyDescent="0.25">
      <c r="A1802">
        <v>1.0068805000000001</v>
      </c>
      <c r="B1802">
        <v>0.45558447000000002</v>
      </c>
      <c r="C1802">
        <v>0.91323100999999995</v>
      </c>
      <c r="D1802">
        <v>0.18</v>
      </c>
    </row>
    <row r="1803" spans="1:4" x14ac:dyDescent="0.25">
      <c r="A1803">
        <v>1.0068709</v>
      </c>
      <c r="B1803">
        <v>0.45502373000000002</v>
      </c>
      <c r="C1803">
        <v>0.91350916000000004</v>
      </c>
      <c r="D1803">
        <v>0.18010000000000001</v>
      </c>
    </row>
    <row r="1804" spans="1:4" x14ac:dyDescent="0.25">
      <c r="A1804">
        <v>1.0068613</v>
      </c>
      <c r="B1804">
        <v>0.45446280999999999</v>
      </c>
      <c r="C1804">
        <v>0.91378696000000004</v>
      </c>
      <c r="D1804">
        <v>0.1802</v>
      </c>
    </row>
    <row r="1805" spans="1:4" x14ac:dyDescent="0.25">
      <c r="A1805">
        <v>1.0068516999999999</v>
      </c>
      <c r="B1805">
        <v>0.45390171000000001</v>
      </c>
      <c r="C1805">
        <v>0.9140644</v>
      </c>
      <c r="D1805">
        <v>0.18029999999999999</v>
      </c>
    </row>
    <row r="1806" spans="1:4" x14ac:dyDescent="0.25">
      <c r="A1806">
        <v>1.006842</v>
      </c>
      <c r="B1806">
        <v>0.45334043000000002</v>
      </c>
      <c r="C1806">
        <v>0.91434148999999998</v>
      </c>
      <c r="D1806">
        <v>0.1804</v>
      </c>
    </row>
    <row r="1807" spans="1:4" x14ac:dyDescent="0.25">
      <c r="A1807">
        <v>1.0068324</v>
      </c>
      <c r="B1807">
        <v>0.45277898999999999</v>
      </c>
      <c r="C1807">
        <v>0.91461822999999998</v>
      </c>
      <c r="D1807">
        <v>0.18049999999999999</v>
      </c>
    </row>
    <row r="1808" spans="1:4" x14ac:dyDescent="0.25">
      <c r="A1808">
        <v>1.0068227000000001</v>
      </c>
      <c r="B1808">
        <v>0.45221736000000001</v>
      </c>
      <c r="C1808">
        <v>0.91489461000000005</v>
      </c>
      <c r="D1808">
        <v>0.18060000000000001</v>
      </c>
    </row>
    <row r="1809" spans="1:4" x14ac:dyDescent="0.25">
      <c r="A1809">
        <v>1.0068131</v>
      </c>
      <c r="B1809">
        <v>0.45165556000000001</v>
      </c>
      <c r="C1809">
        <v>0.91517064000000004</v>
      </c>
      <c r="D1809">
        <v>0.1807</v>
      </c>
    </row>
    <row r="1810" spans="1:4" x14ac:dyDescent="0.25">
      <c r="A1810">
        <v>1.0068033999999999</v>
      </c>
      <c r="B1810">
        <v>0.45109358999999999</v>
      </c>
      <c r="C1810">
        <v>0.91544630999999999</v>
      </c>
      <c r="D1810">
        <v>0.18079999999999999</v>
      </c>
    </row>
    <row r="1811" spans="1:4" x14ac:dyDescent="0.25">
      <c r="A1811">
        <v>1.0067938000000001</v>
      </c>
      <c r="B1811">
        <v>0.45053144000000001</v>
      </c>
      <c r="C1811">
        <v>0.91572162999999995</v>
      </c>
      <c r="D1811">
        <v>0.18090000000000001</v>
      </c>
    </row>
    <row r="1812" spans="1:4" x14ac:dyDescent="0.25">
      <c r="A1812">
        <v>1.0067841</v>
      </c>
      <c r="B1812">
        <v>0.44996912</v>
      </c>
      <c r="C1812">
        <v>0.91599659</v>
      </c>
      <c r="D1812">
        <v>0.18099999999999999</v>
      </c>
    </row>
    <row r="1813" spans="1:4" x14ac:dyDescent="0.25">
      <c r="A1813">
        <v>1.0067744999999999</v>
      </c>
      <c r="B1813">
        <v>0.44940661999999998</v>
      </c>
      <c r="C1813">
        <v>0.91627121</v>
      </c>
      <c r="D1813">
        <v>0.18110000000000001</v>
      </c>
    </row>
    <row r="1814" spans="1:4" x14ac:dyDescent="0.25">
      <c r="A1814">
        <v>1.0067648</v>
      </c>
      <c r="B1814">
        <v>0.44884394999999999</v>
      </c>
      <c r="C1814">
        <v>0.91654546000000003</v>
      </c>
      <c r="D1814">
        <v>0.1812</v>
      </c>
    </row>
    <row r="1815" spans="1:4" x14ac:dyDescent="0.25">
      <c r="A1815">
        <v>1.0067552</v>
      </c>
      <c r="B1815">
        <v>0.44828110999999998</v>
      </c>
      <c r="C1815">
        <v>0.91681935999999997</v>
      </c>
      <c r="D1815">
        <v>0.18129999999999999</v>
      </c>
    </row>
    <row r="1816" spans="1:4" x14ac:dyDescent="0.25">
      <c r="A1816">
        <v>1.0067455000000001</v>
      </c>
      <c r="B1816">
        <v>0.44771809000000001</v>
      </c>
      <c r="C1816">
        <v>0.91709291000000004</v>
      </c>
      <c r="D1816">
        <v>0.18140000000000001</v>
      </c>
    </row>
    <row r="1817" spans="1:4" x14ac:dyDescent="0.25">
      <c r="A1817">
        <v>1.0067358</v>
      </c>
      <c r="B1817">
        <v>0.44715490000000002</v>
      </c>
      <c r="C1817">
        <v>0.91736609999999996</v>
      </c>
      <c r="D1817">
        <v>0.18149999999999999</v>
      </c>
    </row>
    <row r="1818" spans="1:4" x14ac:dyDescent="0.25">
      <c r="A1818">
        <v>1.0067261999999999</v>
      </c>
      <c r="B1818">
        <v>0.44659153000000001</v>
      </c>
      <c r="C1818">
        <v>0.91763894000000001</v>
      </c>
      <c r="D1818">
        <v>0.18160000000000001</v>
      </c>
    </row>
    <row r="1819" spans="1:4" x14ac:dyDescent="0.25">
      <c r="A1819">
        <v>1.0067165</v>
      </c>
      <c r="B1819">
        <v>0.44602799999999998</v>
      </c>
      <c r="C1819">
        <v>0.91791142000000003</v>
      </c>
      <c r="D1819">
        <v>0.1817</v>
      </c>
    </row>
    <row r="1820" spans="1:4" x14ac:dyDescent="0.25">
      <c r="A1820">
        <v>1.0067067999999999</v>
      </c>
      <c r="B1820">
        <v>0.44546428999999998</v>
      </c>
      <c r="C1820">
        <v>0.91818354999999996</v>
      </c>
      <c r="D1820">
        <v>0.18179999999999999</v>
      </c>
    </row>
    <row r="1821" spans="1:4" x14ac:dyDescent="0.25">
      <c r="A1821">
        <v>1.0066971</v>
      </c>
      <c r="B1821">
        <v>0.44490041000000002</v>
      </c>
      <c r="C1821">
        <v>0.91845531999999996</v>
      </c>
      <c r="D1821">
        <v>0.18190000000000001</v>
      </c>
    </row>
    <row r="1822" spans="1:4" x14ac:dyDescent="0.25">
      <c r="A1822">
        <v>1.0066875</v>
      </c>
      <c r="B1822">
        <v>0.44433634999999999</v>
      </c>
      <c r="C1822">
        <v>0.91872673999999999</v>
      </c>
      <c r="D1822">
        <v>0.182</v>
      </c>
    </row>
    <row r="1823" spans="1:4" x14ac:dyDescent="0.25">
      <c r="A1823">
        <v>1.0066778000000001</v>
      </c>
      <c r="B1823">
        <v>0.44377212999999999</v>
      </c>
      <c r="C1823">
        <v>0.91899779999999998</v>
      </c>
      <c r="D1823">
        <v>0.18210000000000001</v>
      </c>
    </row>
    <row r="1824" spans="1:4" x14ac:dyDescent="0.25">
      <c r="A1824">
        <v>1.0066681</v>
      </c>
      <c r="B1824">
        <v>0.44320773000000002</v>
      </c>
      <c r="C1824">
        <v>0.91926850000000004</v>
      </c>
      <c r="D1824">
        <v>0.1822</v>
      </c>
    </row>
    <row r="1825" spans="1:4" x14ac:dyDescent="0.25">
      <c r="A1825">
        <v>1.0066584000000001</v>
      </c>
      <c r="B1825">
        <v>0.44264315999999998</v>
      </c>
      <c r="C1825">
        <v>0.91953885000000002</v>
      </c>
      <c r="D1825">
        <v>0.18229999999999999</v>
      </c>
    </row>
    <row r="1826" spans="1:4" x14ac:dyDescent="0.25">
      <c r="A1826">
        <v>1.0066487</v>
      </c>
      <c r="B1826">
        <v>0.44207842000000003</v>
      </c>
      <c r="C1826">
        <v>0.91980885000000001</v>
      </c>
      <c r="D1826">
        <v>0.18240000000000001</v>
      </c>
    </row>
    <row r="1827" spans="1:4" x14ac:dyDescent="0.25">
      <c r="A1827">
        <v>1.0066390000000001</v>
      </c>
      <c r="B1827">
        <v>0.44151351</v>
      </c>
      <c r="C1827">
        <v>0.92007848999999997</v>
      </c>
      <c r="D1827">
        <v>0.1825</v>
      </c>
    </row>
    <row r="1828" spans="1:4" x14ac:dyDescent="0.25">
      <c r="A1828">
        <v>1.0066292999999999</v>
      </c>
      <c r="B1828">
        <v>0.44094843</v>
      </c>
      <c r="C1828">
        <v>0.92034777000000001</v>
      </c>
      <c r="D1828">
        <v>0.18260000000000001</v>
      </c>
    </row>
    <row r="1829" spans="1:4" x14ac:dyDescent="0.25">
      <c r="A1829">
        <v>1.0066196000000001</v>
      </c>
      <c r="B1829">
        <v>0.44038316999999999</v>
      </c>
      <c r="C1829">
        <v>0.92061669000000002</v>
      </c>
      <c r="D1829">
        <v>0.1827</v>
      </c>
    </row>
    <row r="1830" spans="1:4" x14ac:dyDescent="0.25">
      <c r="A1830">
        <v>1.0066098999999999</v>
      </c>
      <c r="B1830">
        <v>0.43981775000000001</v>
      </c>
      <c r="C1830">
        <v>0.92088526000000004</v>
      </c>
      <c r="D1830">
        <v>0.18279999999999999</v>
      </c>
    </row>
    <row r="1831" spans="1:4" x14ac:dyDescent="0.25">
      <c r="A1831">
        <v>1.0066002000000001</v>
      </c>
      <c r="B1831">
        <v>0.43925216</v>
      </c>
      <c r="C1831">
        <v>0.92115347000000003</v>
      </c>
      <c r="D1831">
        <v>0.18290000000000001</v>
      </c>
    </row>
    <row r="1832" spans="1:4" x14ac:dyDescent="0.25">
      <c r="A1832">
        <v>1.0065904999999999</v>
      </c>
      <c r="B1832">
        <v>0.43868638999999998</v>
      </c>
      <c r="C1832">
        <v>0.92142133000000004</v>
      </c>
      <c r="D1832">
        <v>0.183</v>
      </c>
    </row>
    <row r="1833" spans="1:4" x14ac:dyDescent="0.25">
      <c r="A1833">
        <v>1.0065808000000001</v>
      </c>
      <c r="B1833">
        <v>0.43812045999999999</v>
      </c>
      <c r="C1833">
        <v>0.92168883000000001</v>
      </c>
      <c r="D1833">
        <v>0.18310000000000001</v>
      </c>
    </row>
    <row r="1834" spans="1:4" x14ac:dyDescent="0.25">
      <c r="A1834">
        <v>1.0065710999999999</v>
      </c>
      <c r="B1834">
        <v>0.43755435999999998</v>
      </c>
      <c r="C1834">
        <v>0.92195596999999996</v>
      </c>
      <c r="D1834">
        <v>0.1832</v>
      </c>
    </row>
    <row r="1835" spans="1:4" x14ac:dyDescent="0.25">
      <c r="A1835">
        <v>1.0065614000000001</v>
      </c>
      <c r="B1835">
        <v>0.43698808</v>
      </c>
      <c r="C1835">
        <v>0.92222276000000003</v>
      </c>
      <c r="D1835">
        <v>0.18329999999999999</v>
      </c>
    </row>
    <row r="1836" spans="1:4" x14ac:dyDescent="0.25">
      <c r="A1836">
        <v>1.0065516999999999</v>
      </c>
      <c r="B1836">
        <v>0.43642164</v>
      </c>
      <c r="C1836">
        <v>0.92248918999999996</v>
      </c>
      <c r="D1836">
        <v>0.18340000000000001</v>
      </c>
    </row>
    <row r="1837" spans="1:4" x14ac:dyDescent="0.25">
      <c r="A1837">
        <v>1.006542</v>
      </c>
      <c r="B1837">
        <v>0.43585502999999998</v>
      </c>
      <c r="C1837">
        <v>0.92275525999999997</v>
      </c>
      <c r="D1837">
        <v>0.1835</v>
      </c>
    </row>
    <row r="1838" spans="1:4" x14ac:dyDescent="0.25">
      <c r="A1838">
        <v>1.0065322000000001</v>
      </c>
      <c r="B1838">
        <v>0.43528824999999999</v>
      </c>
      <c r="C1838">
        <v>0.92302097000000005</v>
      </c>
      <c r="D1838">
        <v>0.18360000000000001</v>
      </c>
    </row>
    <row r="1839" spans="1:4" x14ac:dyDescent="0.25">
      <c r="A1839">
        <v>1.0065225</v>
      </c>
      <c r="B1839">
        <v>0.43472129999999998</v>
      </c>
      <c r="C1839">
        <v>0.92328633000000004</v>
      </c>
      <c r="D1839">
        <v>0.1837</v>
      </c>
    </row>
    <row r="1840" spans="1:4" x14ac:dyDescent="0.25">
      <c r="A1840">
        <v>1.0065128000000001</v>
      </c>
      <c r="B1840">
        <v>0.43415419</v>
      </c>
      <c r="C1840">
        <v>0.92355133</v>
      </c>
      <c r="D1840">
        <v>0.18379999999999999</v>
      </c>
    </row>
    <row r="1841" spans="1:4" x14ac:dyDescent="0.25">
      <c r="A1841">
        <v>1.0065031</v>
      </c>
      <c r="B1841">
        <v>0.4335869</v>
      </c>
      <c r="C1841">
        <v>0.92381597000000004</v>
      </c>
      <c r="D1841">
        <v>0.18390000000000001</v>
      </c>
    </row>
    <row r="1842" spans="1:4" x14ac:dyDescent="0.25">
      <c r="A1842">
        <v>1.0064933</v>
      </c>
      <c r="B1842">
        <v>0.43301944999999997</v>
      </c>
      <c r="C1842">
        <v>0.92408025000000005</v>
      </c>
      <c r="D1842">
        <v>0.184</v>
      </c>
    </row>
    <row r="1843" spans="1:4" x14ac:dyDescent="0.25">
      <c r="A1843">
        <v>1.0064835999999999</v>
      </c>
      <c r="B1843">
        <v>0.43245182999999998</v>
      </c>
      <c r="C1843">
        <v>0.92434417999999996</v>
      </c>
      <c r="D1843">
        <v>0.18410000000000001</v>
      </c>
    </row>
    <row r="1844" spans="1:4" x14ac:dyDescent="0.25">
      <c r="A1844">
        <v>1.0064739</v>
      </c>
      <c r="B1844">
        <v>0.43188405000000002</v>
      </c>
      <c r="C1844">
        <v>0.92460774999999995</v>
      </c>
      <c r="D1844">
        <v>0.1842</v>
      </c>
    </row>
    <row r="1845" spans="1:4" x14ac:dyDescent="0.25">
      <c r="A1845">
        <v>1.0064641000000001</v>
      </c>
      <c r="B1845">
        <v>0.43131608999999999</v>
      </c>
      <c r="C1845">
        <v>0.92487096000000002</v>
      </c>
      <c r="D1845">
        <v>0.18429999999999999</v>
      </c>
    </row>
    <row r="1846" spans="1:4" x14ac:dyDescent="0.25">
      <c r="A1846">
        <v>1.0064544</v>
      </c>
      <c r="B1846">
        <v>0.43074796999999998</v>
      </c>
      <c r="C1846">
        <v>0.92513380999999995</v>
      </c>
      <c r="D1846">
        <v>0.18440000000000001</v>
      </c>
    </row>
    <row r="1847" spans="1:4" x14ac:dyDescent="0.25">
      <c r="A1847">
        <v>1.0064446</v>
      </c>
      <c r="B1847">
        <v>0.43017968000000001</v>
      </c>
      <c r="C1847">
        <v>0.92539629999999995</v>
      </c>
      <c r="D1847">
        <v>0.1845</v>
      </c>
    </row>
    <row r="1848" spans="1:4" x14ac:dyDescent="0.25">
      <c r="A1848">
        <v>1.0064348999999999</v>
      </c>
      <c r="B1848">
        <v>0.42961123000000001</v>
      </c>
      <c r="C1848">
        <v>0.92565843999999997</v>
      </c>
      <c r="D1848">
        <v>0.18459999999999999</v>
      </c>
    </row>
    <row r="1849" spans="1:4" x14ac:dyDescent="0.25">
      <c r="A1849">
        <v>1.0064252</v>
      </c>
      <c r="B1849">
        <v>0.42904260999999999</v>
      </c>
      <c r="C1849">
        <v>0.92592021999999996</v>
      </c>
      <c r="D1849">
        <v>0.1847</v>
      </c>
    </row>
    <row r="1850" spans="1:4" x14ac:dyDescent="0.25">
      <c r="A1850">
        <v>1.0064154000000001</v>
      </c>
      <c r="B1850">
        <v>0.42847382000000001</v>
      </c>
      <c r="C1850">
        <v>0.92618164000000003</v>
      </c>
      <c r="D1850">
        <v>0.18479999999999999</v>
      </c>
    </row>
    <row r="1851" spans="1:4" x14ac:dyDescent="0.25">
      <c r="A1851">
        <v>1.0064057</v>
      </c>
      <c r="B1851">
        <v>0.42790486</v>
      </c>
      <c r="C1851">
        <v>0.92644269999999995</v>
      </c>
      <c r="D1851">
        <v>0.18490000000000001</v>
      </c>
    </row>
    <row r="1852" spans="1:4" x14ac:dyDescent="0.25">
      <c r="A1852">
        <v>1.0063959</v>
      </c>
      <c r="B1852">
        <v>0.42733575000000001</v>
      </c>
      <c r="C1852">
        <v>0.92670339999999995</v>
      </c>
      <c r="D1852">
        <v>0.185</v>
      </c>
    </row>
    <row r="1853" spans="1:4" x14ac:dyDescent="0.25">
      <c r="A1853">
        <v>1.0063861000000001</v>
      </c>
      <c r="B1853">
        <v>0.42676646000000001</v>
      </c>
      <c r="C1853">
        <v>0.92696374000000004</v>
      </c>
      <c r="D1853">
        <v>0.18509999999999999</v>
      </c>
    </row>
    <row r="1854" spans="1:4" x14ac:dyDescent="0.25">
      <c r="A1854">
        <v>1.0063763999999999</v>
      </c>
      <c r="B1854">
        <v>0.42619700999999999</v>
      </c>
      <c r="C1854">
        <v>0.92722371999999997</v>
      </c>
      <c r="D1854">
        <v>0.1852</v>
      </c>
    </row>
    <row r="1855" spans="1:4" x14ac:dyDescent="0.25">
      <c r="A1855">
        <v>1.0063666</v>
      </c>
      <c r="B1855">
        <v>0.42562739999999999</v>
      </c>
      <c r="C1855">
        <v>0.92748335000000004</v>
      </c>
      <c r="D1855">
        <v>0.18529999999999999</v>
      </c>
    </row>
    <row r="1856" spans="1:4" x14ac:dyDescent="0.25">
      <c r="A1856">
        <v>1.0063569000000001</v>
      </c>
      <c r="B1856">
        <v>0.42505762000000002</v>
      </c>
      <c r="C1856">
        <v>0.92774261000000002</v>
      </c>
      <c r="D1856">
        <v>0.18540000000000001</v>
      </c>
    </row>
    <row r="1857" spans="1:4" x14ac:dyDescent="0.25">
      <c r="A1857">
        <v>1.0063470999999999</v>
      </c>
      <c r="B1857">
        <v>0.42448766999999998</v>
      </c>
      <c r="C1857">
        <v>0.92800152000000002</v>
      </c>
      <c r="D1857">
        <v>0.1855</v>
      </c>
    </row>
    <row r="1858" spans="1:4" x14ac:dyDescent="0.25">
      <c r="A1858">
        <v>1.0063373</v>
      </c>
      <c r="B1858">
        <v>0.42391756000000003</v>
      </c>
      <c r="C1858">
        <v>0.92826006000000005</v>
      </c>
      <c r="D1858">
        <v>0.18559999999999999</v>
      </c>
    </row>
    <row r="1859" spans="1:4" x14ac:dyDescent="0.25">
      <c r="A1859">
        <v>1.0063275</v>
      </c>
      <c r="B1859">
        <v>0.42334728999999999</v>
      </c>
      <c r="C1859">
        <v>0.92851824999999999</v>
      </c>
      <c r="D1859">
        <v>0.1857</v>
      </c>
    </row>
    <row r="1860" spans="1:4" x14ac:dyDescent="0.25">
      <c r="A1860">
        <v>1.0063177999999999</v>
      </c>
      <c r="B1860">
        <v>0.42277684999999998</v>
      </c>
      <c r="C1860">
        <v>0.92877606999999995</v>
      </c>
      <c r="D1860">
        <v>0.18579999999999999</v>
      </c>
    </row>
    <row r="1861" spans="1:4" x14ac:dyDescent="0.25">
      <c r="A1861">
        <v>1.006308</v>
      </c>
      <c r="B1861">
        <v>0.42220625000000001</v>
      </c>
      <c r="C1861">
        <v>0.92903354000000005</v>
      </c>
      <c r="D1861">
        <v>0.18590000000000001</v>
      </c>
    </row>
    <row r="1862" spans="1:4" x14ac:dyDescent="0.25">
      <c r="A1862">
        <v>1.0062982</v>
      </c>
      <c r="B1862">
        <v>0.42163549</v>
      </c>
      <c r="C1862">
        <v>0.92929065</v>
      </c>
      <c r="D1862">
        <v>0.186</v>
      </c>
    </row>
    <row r="1863" spans="1:4" x14ac:dyDescent="0.25">
      <c r="A1863">
        <v>1.0062884000000001</v>
      </c>
      <c r="B1863">
        <v>0.42106455999999998</v>
      </c>
      <c r="C1863">
        <v>0.92954738999999997</v>
      </c>
      <c r="D1863">
        <v>0.18609999999999999</v>
      </c>
    </row>
    <row r="1864" spans="1:4" x14ac:dyDescent="0.25">
      <c r="A1864">
        <v>1.0062785999999999</v>
      </c>
      <c r="B1864">
        <v>0.42049346999999998</v>
      </c>
      <c r="C1864">
        <v>0.92980377999999997</v>
      </c>
      <c r="D1864">
        <v>0.1862</v>
      </c>
    </row>
    <row r="1865" spans="1:4" x14ac:dyDescent="0.25">
      <c r="A1865">
        <v>1.0062689</v>
      </c>
      <c r="B1865">
        <v>0.41992221000000002</v>
      </c>
      <c r="C1865">
        <v>0.93005981000000004</v>
      </c>
      <c r="D1865">
        <v>0.18629999999999999</v>
      </c>
    </row>
    <row r="1866" spans="1:4" x14ac:dyDescent="0.25">
      <c r="A1866">
        <v>1.0062591000000001</v>
      </c>
      <c r="B1866">
        <v>0.41935080000000002</v>
      </c>
      <c r="C1866">
        <v>0.93031547000000003</v>
      </c>
      <c r="D1866">
        <v>0.18640000000000001</v>
      </c>
    </row>
    <row r="1867" spans="1:4" x14ac:dyDescent="0.25">
      <c r="A1867">
        <v>1.0062492999999999</v>
      </c>
      <c r="B1867">
        <v>0.41877922000000001</v>
      </c>
      <c r="C1867">
        <v>0.93057078000000004</v>
      </c>
      <c r="D1867">
        <v>0.1865</v>
      </c>
    </row>
    <row r="1868" spans="1:4" x14ac:dyDescent="0.25">
      <c r="A1868">
        <v>1.0062395</v>
      </c>
      <c r="B1868">
        <v>0.41820748000000002</v>
      </c>
      <c r="C1868">
        <v>0.93082571999999997</v>
      </c>
      <c r="D1868">
        <v>0.18659999999999999</v>
      </c>
    </row>
    <row r="1869" spans="1:4" x14ac:dyDescent="0.25">
      <c r="A1869">
        <v>1.0062297</v>
      </c>
      <c r="B1869">
        <v>0.41763557000000001</v>
      </c>
      <c r="C1869">
        <v>0.93108031000000002</v>
      </c>
      <c r="D1869">
        <v>0.1867</v>
      </c>
    </row>
    <row r="1870" spans="1:4" x14ac:dyDescent="0.25">
      <c r="A1870">
        <v>1.0062199000000001</v>
      </c>
      <c r="B1870">
        <v>0.41706351000000003</v>
      </c>
      <c r="C1870">
        <v>0.93133452999999999</v>
      </c>
      <c r="D1870">
        <v>0.18679999999999999</v>
      </c>
    </row>
    <row r="1871" spans="1:4" x14ac:dyDescent="0.25">
      <c r="A1871">
        <v>1.0062101000000001</v>
      </c>
      <c r="B1871">
        <v>0.41649128000000002</v>
      </c>
      <c r="C1871">
        <v>0.93158839000000004</v>
      </c>
      <c r="D1871">
        <v>0.18690000000000001</v>
      </c>
    </row>
    <row r="1872" spans="1:4" x14ac:dyDescent="0.25">
      <c r="A1872">
        <v>1.0062002999999999</v>
      </c>
      <c r="B1872">
        <v>0.41591888999999999</v>
      </c>
      <c r="C1872">
        <v>0.93184188999999995</v>
      </c>
      <c r="D1872">
        <v>0.187</v>
      </c>
    </row>
    <row r="1873" spans="1:4" x14ac:dyDescent="0.25">
      <c r="A1873">
        <v>1.0061905</v>
      </c>
      <c r="B1873">
        <v>0.41534633999999998</v>
      </c>
      <c r="C1873">
        <v>0.93209503000000005</v>
      </c>
      <c r="D1873">
        <v>0.18709999999999999</v>
      </c>
    </row>
    <row r="1874" spans="1:4" x14ac:dyDescent="0.25">
      <c r="A1874">
        <v>1.0061807</v>
      </c>
      <c r="B1874">
        <v>0.41477363</v>
      </c>
      <c r="C1874">
        <v>0.93234781</v>
      </c>
      <c r="D1874">
        <v>0.18720000000000001</v>
      </c>
    </row>
    <row r="1875" spans="1:4" x14ac:dyDescent="0.25">
      <c r="A1875">
        <v>1.0061709000000001</v>
      </c>
      <c r="B1875">
        <v>0.41420076</v>
      </c>
      <c r="C1875">
        <v>0.93260023000000003</v>
      </c>
      <c r="D1875">
        <v>0.18729999999999999</v>
      </c>
    </row>
    <row r="1876" spans="1:4" x14ac:dyDescent="0.25">
      <c r="A1876">
        <v>1.0061610999999999</v>
      </c>
      <c r="B1876">
        <v>0.41362773000000003</v>
      </c>
      <c r="C1876">
        <v>0.93285229000000003</v>
      </c>
      <c r="D1876">
        <v>0.18740000000000001</v>
      </c>
    </row>
    <row r="1877" spans="1:4" x14ac:dyDescent="0.25">
      <c r="A1877">
        <v>1.0061511999999999</v>
      </c>
      <c r="B1877">
        <v>0.41305454000000003</v>
      </c>
      <c r="C1877">
        <v>0.93310398000000006</v>
      </c>
      <c r="D1877">
        <v>0.1875</v>
      </c>
    </row>
    <row r="1878" spans="1:4" x14ac:dyDescent="0.25">
      <c r="A1878">
        <v>1.0061414</v>
      </c>
      <c r="B1878">
        <v>0.41248119</v>
      </c>
      <c r="C1878">
        <v>0.93335531999999999</v>
      </c>
      <c r="D1878">
        <v>0.18759999999999999</v>
      </c>
    </row>
    <row r="1879" spans="1:4" x14ac:dyDescent="0.25">
      <c r="A1879">
        <v>1.0061316</v>
      </c>
      <c r="B1879">
        <v>0.41190767</v>
      </c>
      <c r="C1879">
        <v>0.93360628999999995</v>
      </c>
      <c r="D1879">
        <v>0.18770000000000001</v>
      </c>
    </row>
    <row r="1880" spans="1:4" x14ac:dyDescent="0.25">
      <c r="A1880">
        <v>1.0061218000000001</v>
      </c>
      <c r="B1880">
        <v>0.41133399999999998</v>
      </c>
      <c r="C1880">
        <v>0.93385689999999999</v>
      </c>
      <c r="D1880">
        <v>0.18779999999999999</v>
      </c>
    </row>
    <row r="1881" spans="1:4" x14ac:dyDescent="0.25">
      <c r="A1881">
        <v>1.0061119000000001</v>
      </c>
      <c r="B1881">
        <v>0.41076016999999998</v>
      </c>
      <c r="C1881">
        <v>0.93410713999999995</v>
      </c>
      <c r="D1881">
        <v>0.18790000000000001</v>
      </c>
    </row>
    <row r="1882" spans="1:4" x14ac:dyDescent="0.25">
      <c r="A1882">
        <v>1.0061021000000001</v>
      </c>
      <c r="B1882">
        <v>0.41018618000000001</v>
      </c>
      <c r="C1882">
        <v>0.93435703000000003</v>
      </c>
      <c r="D1882">
        <v>0.188</v>
      </c>
    </row>
    <row r="1883" spans="1:4" x14ac:dyDescent="0.25">
      <c r="A1883">
        <v>1.0060922999999999</v>
      </c>
      <c r="B1883">
        <v>0.40961203000000002</v>
      </c>
      <c r="C1883">
        <v>0.93460655000000004</v>
      </c>
      <c r="D1883">
        <v>0.18809999999999999</v>
      </c>
    </row>
    <row r="1884" spans="1:4" x14ac:dyDescent="0.25">
      <c r="A1884">
        <v>1.0060825</v>
      </c>
      <c r="B1884">
        <v>0.40903771999999999</v>
      </c>
      <c r="C1884">
        <v>0.93485571000000001</v>
      </c>
      <c r="D1884">
        <v>0.18820000000000001</v>
      </c>
    </row>
    <row r="1885" spans="1:4" x14ac:dyDescent="0.25">
      <c r="A1885">
        <v>1.0060726</v>
      </c>
      <c r="B1885">
        <v>0.40846325999999999</v>
      </c>
      <c r="C1885">
        <v>0.93510451000000006</v>
      </c>
      <c r="D1885">
        <v>0.1883</v>
      </c>
    </row>
    <row r="1886" spans="1:4" x14ac:dyDescent="0.25">
      <c r="A1886">
        <v>1.0060628</v>
      </c>
      <c r="B1886">
        <v>0.40788862999999997</v>
      </c>
      <c r="C1886">
        <v>0.93535294999999996</v>
      </c>
      <c r="D1886">
        <v>0.18840000000000001</v>
      </c>
    </row>
    <row r="1887" spans="1:4" x14ac:dyDescent="0.25">
      <c r="A1887">
        <v>1.0060530000000001</v>
      </c>
      <c r="B1887">
        <v>0.40731384999999998</v>
      </c>
      <c r="C1887">
        <v>0.93560102000000001</v>
      </c>
      <c r="D1887">
        <v>0.1885</v>
      </c>
    </row>
    <row r="1888" spans="1:4" x14ac:dyDescent="0.25">
      <c r="A1888">
        <v>1.0060431000000001</v>
      </c>
      <c r="B1888">
        <v>0.40673891000000001</v>
      </c>
      <c r="C1888">
        <v>0.93584873000000002</v>
      </c>
      <c r="D1888">
        <v>0.18859999999999999</v>
      </c>
    </row>
    <row r="1889" spans="1:4" x14ac:dyDescent="0.25">
      <c r="A1889">
        <v>1.0060332999999999</v>
      </c>
      <c r="B1889">
        <v>0.40616381000000001</v>
      </c>
      <c r="C1889">
        <v>0.93609608</v>
      </c>
      <c r="D1889">
        <v>0.18870000000000001</v>
      </c>
    </row>
    <row r="1890" spans="1:4" x14ac:dyDescent="0.25">
      <c r="A1890">
        <v>1.0060233999999999</v>
      </c>
      <c r="B1890">
        <v>0.40558854999999999</v>
      </c>
      <c r="C1890">
        <v>0.93634306</v>
      </c>
      <c r="D1890">
        <v>0.1888</v>
      </c>
    </row>
    <row r="1891" spans="1:4" x14ac:dyDescent="0.25">
      <c r="A1891">
        <v>1.0060136</v>
      </c>
      <c r="B1891">
        <v>0.40501313999999999</v>
      </c>
      <c r="C1891">
        <v>0.93658967999999998</v>
      </c>
      <c r="D1891">
        <v>0.18890000000000001</v>
      </c>
    </row>
    <row r="1892" spans="1:4" x14ac:dyDescent="0.25">
      <c r="A1892">
        <v>1.0060036999999999</v>
      </c>
      <c r="B1892">
        <v>0.40443757000000002</v>
      </c>
      <c r="C1892">
        <v>0.93683594000000003</v>
      </c>
      <c r="D1892">
        <v>0.189</v>
      </c>
    </row>
    <row r="1893" spans="1:4" x14ac:dyDescent="0.25">
      <c r="A1893">
        <v>1.0059939</v>
      </c>
      <c r="B1893">
        <v>0.40386184000000003</v>
      </c>
      <c r="C1893">
        <v>0.93708184000000005</v>
      </c>
      <c r="D1893">
        <v>0.18909999999999999</v>
      </c>
    </row>
    <row r="1894" spans="1:4" x14ac:dyDescent="0.25">
      <c r="A1894">
        <v>1.005984</v>
      </c>
      <c r="B1894">
        <v>0.40328595</v>
      </c>
      <c r="C1894">
        <v>0.93732736999999999</v>
      </c>
      <c r="D1894">
        <v>0.18920000000000001</v>
      </c>
    </row>
    <row r="1895" spans="1:4" x14ac:dyDescent="0.25">
      <c r="A1895">
        <v>1.0059742</v>
      </c>
      <c r="B1895">
        <v>0.40270991</v>
      </c>
      <c r="C1895">
        <v>0.93757254000000001</v>
      </c>
      <c r="D1895">
        <v>0.1893</v>
      </c>
    </row>
    <row r="1896" spans="1:4" x14ac:dyDescent="0.25">
      <c r="A1896">
        <v>1.0059643</v>
      </c>
      <c r="B1896">
        <v>0.40213371999999997</v>
      </c>
      <c r="C1896">
        <v>0.93781734000000005</v>
      </c>
      <c r="D1896">
        <v>0.18940000000000001</v>
      </c>
    </row>
    <row r="1897" spans="1:4" x14ac:dyDescent="0.25">
      <c r="A1897">
        <v>1.0059544</v>
      </c>
      <c r="B1897">
        <v>0.40155737000000002</v>
      </c>
      <c r="C1897">
        <v>0.93806177999999996</v>
      </c>
      <c r="D1897">
        <v>0.1895</v>
      </c>
    </row>
    <row r="1898" spans="1:4" x14ac:dyDescent="0.25">
      <c r="A1898">
        <v>1.0059446000000001</v>
      </c>
      <c r="B1898">
        <v>0.40098085999999999</v>
      </c>
      <c r="C1898">
        <v>0.93830586000000005</v>
      </c>
      <c r="D1898">
        <v>0.18959999999999999</v>
      </c>
    </row>
    <row r="1899" spans="1:4" x14ac:dyDescent="0.25">
      <c r="A1899">
        <v>1.0059347000000001</v>
      </c>
      <c r="B1899">
        <v>0.40040418999999999</v>
      </c>
      <c r="C1899">
        <v>0.93854957000000006</v>
      </c>
      <c r="D1899">
        <v>0.18970000000000001</v>
      </c>
    </row>
    <row r="1900" spans="1:4" x14ac:dyDescent="0.25">
      <c r="A1900">
        <v>1.0059248000000001</v>
      </c>
      <c r="B1900">
        <v>0.39982737000000002</v>
      </c>
      <c r="C1900">
        <v>0.93879292000000003</v>
      </c>
      <c r="D1900">
        <v>0.1898</v>
      </c>
    </row>
    <row r="1901" spans="1:4" x14ac:dyDescent="0.25">
      <c r="A1901">
        <v>1.0059149999999999</v>
      </c>
      <c r="B1901">
        <v>0.39925040000000001</v>
      </c>
      <c r="C1901">
        <v>0.93903590999999997</v>
      </c>
      <c r="D1901">
        <v>0.18990000000000001</v>
      </c>
    </row>
    <row r="1902" spans="1:4" x14ac:dyDescent="0.25">
      <c r="A1902">
        <v>1.0059051000000001</v>
      </c>
      <c r="B1902">
        <v>0.39867327000000002</v>
      </c>
      <c r="C1902">
        <v>0.93927852999999994</v>
      </c>
      <c r="D1902">
        <v>0.19</v>
      </c>
    </row>
    <row r="1903" spans="1:4" x14ac:dyDescent="0.25">
      <c r="A1903">
        <v>1.0058952000000001</v>
      </c>
      <c r="B1903">
        <v>0.39809599000000001</v>
      </c>
      <c r="C1903">
        <v>0.93952078999999999</v>
      </c>
      <c r="D1903">
        <v>0.19009999999999999</v>
      </c>
    </row>
    <row r="1904" spans="1:4" x14ac:dyDescent="0.25">
      <c r="A1904">
        <v>1.0058853000000001</v>
      </c>
      <c r="B1904">
        <v>0.39751855000000003</v>
      </c>
      <c r="C1904">
        <v>0.93976267999999996</v>
      </c>
      <c r="D1904">
        <v>0.19020000000000001</v>
      </c>
    </row>
    <row r="1905" spans="1:4" x14ac:dyDescent="0.25">
      <c r="A1905">
        <v>1.0058754999999999</v>
      </c>
      <c r="B1905">
        <v>0.39694096000000001</v>
      </c>
      <c r="C1905">
        <v>0.94000419999999996</v>
      </c>
      <c r="D1905">
        <v>0.1903</v>
      </c>
    </row>
    <row r="1906" spans="1:4" x14ac:dyDescent="0.25">
      <c r="A1906">
        <v>1.0058655999999999</v>
      </c>
      <c r="B1906">
        <v>0.39636321000000002</v>
      </c>
      <c r="C1906">
        <v>0.94024536999999997</v>
      </c>
      <c r="D1906">
        <v>0.19040000000000001</v>
      </c>
    </row>
    <row r="1907" spans="1:4" x14ac:dyDescent="0.25">
      <c r="A1907">
        <v>1.0058556999999999</v>
      </c>
      <c r="B1907">
        <v>0.39578531</v>
      </c>
      <c r="C1907">
        <v>0.94048617000000001</v>
      </c>
      <c r="D1907">
        <v>0.1905</v>
      </c>
    </row>
    <row r="1908" spans="1:4" x14ac:dyDescent="0.25">
      <c r="A1908">
        <v>1.0058457999999999</v>
      </c>
      <c r="B1908">
        <v>0.39520726</v>
      </c>
      <c r="C1908">
        <v>0.94072659999999997</v>
      </c>
      <c r="D1908">
        <v>0.19059999999999999</v>
      </c>
    </row>
    <row r="1909" spans="1:4" x14ac:dyDescent="0.25">
      <c r="A1909">
        <v>1.0058358999999999</v>
      </c>
      <c r="B1909">
        <v>0.39462904999999998</v>
      </c>
      <c r="C1909">
        <v>0.94096667000000001</v>
      </c>
      <c r="D1909">
        <v>0.19070000000000001</v>
      </c>
    </row>
    <row r="1910" spans="1:4" x14ac:dyDescent="0.25">
      <c r="A1910">
        <v>1.0058260000000001</v>
      </c>
      <c r="B1910">
        <v>0.39405068999999998</v>
      </c>
      <c r="C1910">
        <v>0.94120636999999996</v>
      </c>
      <c r="D1910">
        <v>0.1908</v>
      </c>
    </row>
    <row r="1911" spans="1:4" x14ac:dyDescent="0.25">
      <c r="A1911">
        <v>1.0058161000000001</v>
      </c>
      <c r="B1911">
        <v>0.39347218</v>
      </c>
      <c r="C1911">
        <v>0.94144570999999999</v>
      </c>
      <c r="D1911">
        <v>0.19089999999999999</v>
      </c>
    </row>
    <row r="1912" spans="1:4" x14ac:dyDescent="0.25">
      <c r="A1912">
        <v>1.0058062000000001</v>
      </c>
      <c r="B1912">
        <v>0.39289351</v>
      </c>
      <c r="C1912">
        <v>0.94168468000000005</v>
      </c>
      <c r="D1912">
        <v>0.191</v>
      </c>
    </row>
    <row r="1913" spans="1:4" x14ac:dyDescent="0.25">
      <c r="A1913">
        <v>1.0057963000000001</v>
      </c>
      <c r="B1913">
        <v>0.39231469000000002</v>
      </c>
      <c r="C1913">
        <v>0.94192328999999997</v>
      </c>
      <c r="D1913">
        <v>0.19109999999999999</v>
      </c>
    </row>
    <row r="1914" spans="1:4" x14ac:dyDescent="0.25">
      <c r="A1914">
        <v>1.0057864000000001</v>
      </c>
      <c r="B1914">
        <v>0.39173572000000001</v>
      </c>
      <c r="C1914">
        <v>0.94216153000000002</v>
      </c>
      <c r="D1914">
        <v>0.19120000000000001</v>
      </c>
    </row>
    <row r="1915" spans="1:4" x14ac:dyDescent="0.25">
      <c r="A1915">
        <v>1.0057765000000001</v>
      </c>
      <c r="B1915">
        <v>0.39115660000000002</v>
      </c>
      <c r="C1915">
        <v>0.94239941000000005</v>
      </c>
      <c r="D1915">
        <v>0.1913</v>
      </c>
    </row>
    <row r="1916" spans="1:4" x14ac:dyDescent="0.25">
      <c r="A1916">
        <v>1.0057666000000001</v>
      </c>
      <c r="B1916">
        <v>0.39057733</v>
      </c>
      <c r="C1916">
        <v>0.94263691999999999</v>
      </c>
      <c r="D1916">
        <v>0.19139999999999999</v>
      </c>
    </row>
    <row r="1917" spans="1:4" x14ac:dyDescent="0.25">
      <c r="A1917">
        <v>1.0057567000000001</v>
      </c>
      <c r="B1917">
        <v>0.38999790000000001</v>
      </c>
      <c r="C1917">
        <v>0.94287405999999996</v>
      </c>
      <c r="D1917">
        <v>0.1915</v>
      </c>
    </row>
    <row r="1918" spans="1:4" x14ac:dyDescent="0.25">
      <c r="A1918">
        <v>1.0057468000000001</v>
      </c>
      <c r="B1918">
        <v>0.38941831999999998</v>
      </c>
      <c r="C1918">
        <v>0.94311084000000001</v>
      </c>
      <c r="D1918">
        <v>0.19159999999999999</v>
      </c>
    </row>
    <row r="1919" spans="1:4" x14ac:dyDescent="0.25">
      <c r="A1919">
        <v>1.0057369</v>
      </c>
      <c r="B1919">
        <v>0.38883858999999998</v>
      </c>
      <c r="C1919">
        <v>0.94334726000000002</v>
      </c>
      <c r="D1919">
        <v>0.19170000000000001</v>
      </c>
    </row>
    <row r="1920" spans="1:4" x14ac:dyDescent="0.25">
      <c r="A1920">
        <v>1.005727</v>
      </c>
      <c r="B1920">
        <v>0.38825872</v>
      </c>
      <c r="C1920">
        <v>0.94358330000000001</v>
      </c>
      <c r="D1920">
        <v>0.1918</v>
      </c>
    </row>
    <row r="1921" spans="1:4" x14ac:dyDescent="0.25">
      <c r="A1921">
        <v>1.0057171</v>
      </c>
      <c r="B1921">
        <v>0.38767868999999999</v>
      </c>
      <c r="C1921">
        <v>0.94381897999999997</v>
      </c>
      <c r="D1921">
        <v>0.19189999999999999</v>
      </c>
    </row>
    <row r="1922" spans="1:4" x14ac:dyDescent="0.25">
      <c r="A1922">
        <v>1.0057072</v>
      </c>
      <c r="B1922">
        <v>0.38709851000000001</v>
      </c>
      <c r="C1922">
        <v>0.94405430000000001</v>
      </c>
      <c r="D1922">
        <v>0.192</v>
      </c>
    </row>
    <row r="1923" spans="1:4" x14ac:dyDescent="0.25">
      <c r="A1923">
        <v>1.0056972</v>
      </c>
      <c r="B1923">
        <v>0.38651817999999999</v>
      </c>
      <c r="C1923">
        <v>0.94428924999999997</v>
      </c>
      <c r="D1923">
        <v>0.19209999999999999</v>
      </c>
    </row>
    <row r="1924" spans="1:4" x14ac:dyDescent="0.25">
      <c r="A1924">
        <v>1.0056873</v>
      </c>
      <c r="B1924">
        <v>0.38593769</v>
      </c>
      <c r="C1924">
        <v>0.94452382999999995</v>
      </c>
      <c r="D1924">
        <v>0.19220000000000001</v>
      </c>
    </row>
    <row r="1925" spans="1:4" x14ac:dyDescent="0.25">
      <c r="A1925">
        <v>1.0056773999999999</v>
      </c>
      <c r="B1925">
        <v>0.38535705999999997</v>
      </c>
      <c r="C1925">
        <v>0.94475803999999997</v>
      </c>
      <c r="D1925">
        <v>0.1923</v>
      </c>
    </row>
    <row r="1926" spans="1:4" x14ac:dyDescent="0.25">
      <c r="A1926">
        <v>1.0056674999999999</v>
      </c>
      <c r="B1926">
        <v>0.38477628000000003</v>
      </c>
      <c r="C1926">
        <v>0.94499188999999995</v>
      </c>
      <c r="D1926">
        <v>0.19239999999999999</v>
      </c>
    </row>
    <row r="1927" spans="1:4" x14ac:dyDescent="0.25">
      <c r="A1927">
        <v>1.0056575000000001</v>
      </c>
      <c r="B1927">
        <v>0.38419535999999999</v>
      </c>
      <c r="C1927">
        <v>0.94522536999999995</v>
      </c>
      <c r="D1927">
        <v>0.1925</v>
      </c>
    </row>
    <row r="1928" spans="1:4" x14ac:dyDescent="0.25">
      <c r="A1928">
        <v>1.0056476000000001</v>
      </c>
      <c r="B1928">
        <v>0.38361427999999997</v>
      </c>
      <c r="C1928">
        <v>0.94545849000000004</v>
      </c>
      <c r="D1928">
        <v>0.19259999999999999</v>
      </c>
    </row>
    <row r="1929" spans="1:4" x14ac:dyDescent="0.25">
      <c r="A1929">
        <v>1.0056377000000001</v>
      </c>
      <c r="B1929">
        <v>0.38303304999999999</v>
      </c>
      <c r="C1929">
        <v>0.94569122999999999</v>
      </c>
      <c r="D1929">
        <v>0.19270000000000001</v>
      </c>
    </row>
    <row r="1930" spans="1:4" x14ac:dyDescent="0.25">
      <c r="A1930">
        <v>1.0056277</v>
      </c>
      <c r="B1930">
        <v>0.38245167000000002</v>
      </c>
      <c r="C1930">
        <v>0.94592361000000003</v>
      </c>
      <c r="D1930">
        <v>0.1928</v>
      </c>
    </row>
    <row r="1931" spans="1:4" x14ac:dyDescent="0.25">
      <c r="A1931">
        <v>1.0056178</v>
      </c>
      <c r="B1931">
        <v>0.38187015000000002</v>
      </c>
      <c r="C1931">
        <v>0.94615563000000003</v>
      </c>
      <c r="D1931">
        <v>0.19289999999999999</v>
      </c>
    </row>
    <row r="1932" spans="1:4" x14ac:dyDescent="0.25">
      <c r="A1932">
        <v>1.0056079</v>
      </c>
      <c r="B1932">
        <v>0.38128847999999999</v>
      </c>
      <c r="C1932">
        <v>0.94638727</v>
      </c>
      <c r="D1932">
        <v>0.193</v>
      </c>
    </row>
    <row r="1933" spans="1:4" x14ac:dyDescent="0.25">
      <c r="A1933">
        <v>1.0055978999999999</v>
      </c>
      <c r="B1933">
        <v>0.38070665999999997</v>
      </c>
      <c r="C1933">
        <v>0.94661854999999995</v>
      </c>
      <c r="D1933">
        <v>0.19309999999999999</v>
      </c>
    </row>
    <row r="1934" spans="1:4" x14ac:dyDescent="0.25">
      <c r="A1934">
        <v>1.0055879999999999</v>
      </c>
      <c r="B1934">
        <v>0.38012468999999999</v>
      </c>
      <c r="C1934">
        <v>0.94684946000000003</v>
      </c>
      <c r="D1934">
        <v>0.19320000000000001</v>
      </c>
    </row>
    <row r="1935" spans="1:4" x14ac:dyDescent="0.25">
      <c r="A1935">
        <v>1.0055780000000001</v>
      </c>
      <c r="B1935">
        <v>0.37954257000000002</v>
      </c>
      <c r="C1935">
        <v>0.94708000999999997</v>
      </c>
      <c r="D1935">
        <v>0.1933</v>
      </c>
    </row>
    <row r="1936" spans="1:4" x14ac:dyDescent="0.25">
      <c r="A1936">
        <v>1.0055681000000001</v>
      </c>
      <c r="B1936">
        <v>0.37896031000000002</v>
      </c>
      <c r="C1936">
        <v>0.94731018</v>
      </c>
      <c r="D1936">
        <v>0.19339999999999999</v>
      </c>
    </row>
    <row r="1937" spans="1:4" x14ac:dyDescent="0.25">
      <c r="A1937">
        <v>1.0055581</v>
      </c>
      <c r="B1937">
        <v>0.37837789999999999</v>
      </c>
      <c r="C1937">
        <v>0.94753999</v>
      </c>
      <c r="D1937">
        <v>0.19350000000000001</v>
      </c>
    </row>
    <row r="1938" spans="1:4" x14ac:dyDescent="0.25">
      <c r="A1938">
        <v>1.0055482</v>
      </c>
      <c r="B1938">
        <v>0.37779533999999998</v>
      </c>
      <c r="C1938">
        <v>0.94776943000000002</v>
      </c>
      <c r="D1938">
        <v>0.19359999999999999</v>
      </c>
    </row>
    <row r="1939" spans="1:4" x14ac:dyDescent="0.25">
      <c r="A1939">
        <v>1.0055381999999999</v>
      </c>
      <c r="B1939">
        <v>0.37721263999999999</v>
      </c>
      <c r="C1939">
        <v>0.94799849999999997</v>
      </c>
      <c r="D1939">
        <v>0.19370000000000001</v>
      </c>
    </row>
    <row r="1940" spans="1:4" x14ac:dyDescent="0.25">
      <c r="A1940">
        <v>1.0055282999999999</v>
      </c>
      <c r="B1940">
        <v>0.37662979000000002</v>
      </c>
      <c r="C1940">
        <v>0.94822720999999999</v>
      </c>
      <c r="D1940">
        <v>0.1938</v>
      </c>
    </row>
    <row r="1941" spans="1:4" x14ac:dyDescent="0.25">
      <c r="A1941">
        <v>1.0055183000000001</v>
      </c>
      <c r="B1941">
        <v>0.37604679000000002</v>
      </c>
      <c r="C1941">
        <v>0.94845553999999999</v>
      </c>
      <c r="D1941">
        <v>0.19389999999999999</v>
      </c>
    </row>
    <row r="1942" spans="1:4" x14ac:dyDescent="0.25">
      <c r="A1942">
        <v>1.0055084000000001</v>
      </c>
      <c r="B1942">
        <v>0.37546364999999998</v>
      </c>
      <c r="C1942">
        <v>0.94868350999999995</v>
      </c>
      <c r="D1942">
        <v>0.19400000000000001</v>
      </c>
    </row>
    <row r="1943" spans="1:4" x14ac:dyDescent="0.25">
      <c r="A1943">
        <v>1.0054984</v>
      </c>
      <c r="B1943">
        <v>0.37488036000000002</v>
      </c>
      <c r="C1943">
        <v>0.94891110999999995</v>
      </c>
      <c r="D1943">
        <v>0.19409999999999999</v>
      </c>
    </row>
    <row r="1944" spans="1:4" x14ac:dyDescent="0.25">
      <c r="A1944">
        <v>1.0054883999999999</v>
      </c>
      <c r="B1944">
        <v>0.37429691999999998</v>
      </c>
      <c r="C1944">
        <v>0.94913833999999997</v>
      </c>
      <c r="D1944">
        <v>0.19420000000000001</v>
      </c>
    </row>
    <row r="1945" spans="1:4" x14ac:dyDescent="0.25">
      <c r="A1945">
        <v>1.0054784999999999</v>
      </c>
      <c r="B1945">
        <v>0.37371334</v>
      </c>
      <c r="C1945">
        <v>0.94936520000000002</v>
      </c>
      <c r="D1945">
        <v>0.1943</v>
      </c>
    </row>
    <row r="1946" spans="1:4" x14ac:dyDescent="0.25">
      <c r="A1946">
        <v>1.0054685000000001</v>
      </c>
      <c r="B1946">
        <v>0.37312962</v>
      </c>
      <c r="C1946">
        <v>0.94959168999999999</v>
      </c>
      <c r="D1946">
        <v>0.19439999999999999</v>
      </c>
    </row>
    <row r="1947" spans="1:4" x14ac:dyDescent="0.25">
      <c r="A1947">
        <v>1.0054585</v>
      </c>
      <c r="B1947">
        <v>0.37254575000000001</v>
      </c>
      <c r="C1947">
        <v>0.94981782000000003</v>
      </c>
      <c r="D1947">
        <v>0.19450000000000001</v>
      </c>
    </row>
    <row r="1948" spans="1:4" x14ac:dyDescent="0.25">
      <c r="A1948">
        <v>1.0054485</v>
      </c>
      <c r="B1948">
        <v>0.37196173999999999</v>
      </c>
      <c r="C1948">
        <v>0.95004356999999995</v>
      </c>
      <c r="D1948">
        <v>0.1946</v>
      </c>
    </row>
    <row r="1949" spans="1:4" x14ac:dyDescent="0.25">
      <c r="A1949">
        <v>1.0054386</v>
      </c>
      <c r="B1949">
        <v>0.37137757999999998</v>
      </c>
      <c r="C1949">
        <v>0.95026896000000005</v>
      </c>
      <c r="D1949">
        <v>0.19470000000000001</v>
      </c>
    </row>
    <row r="1950" spans="1:4" x14ac:dyDescent="0.25">
      <c r="A1950">
        <v>1.0054285999999999</v>
      </c>
      <c r="B1950">
        <v>0.37079327000000001</v>
      </c>
      <c r="C1950">
        <v>0.95049397999999996</v>
      </c>
      <c r="D1950">
        <v>0.1948</v>
      </c>
    </row>
    <row r="1951" spans="1:4" x14ac:dyDescent="0.25">
      <c r="A1951">
        <v>1.0054186000000001</v>
      </c>
      <c r="B1951">
        <v>0.37020882999999999</v>
      </c>
      <c r="C1951">
        <v>0.95071861999999996</v>
      </c>
      <c r="D1951">
        <v>0.19489999999999999</v>
      </c>
    </row>
    <row r="1952" spans="1:4" x14ac:dyDescent="0.25">
      <c r="A1952">
        <v>1.0054086</v>
      </c>
      <c r="B1952">
        <v>0.36962423999999999</v>
      </c>
      <c r="C1952">
        <v>0.95094290000000004</v>
      </c>
      <c r="D1952">
        <v>0.19500000000000001</v>
      </c>
    </row>
    <row r="1953" spans="1:4" x14ac:dyDescent="0.25">
      <c r="A1953">
        <v>1.0053985999999999</v>
      </c>
      <c r="B1953">
        <v>0.36903950000000002</v>
      </c>
      <c r="C1953">
        <v>0.95116681000000003</v>
      </c>
      <c r="D1953">
        <v>0.1951</v>
      </c>
    </row>
    <row r="1954" spans="1:4" x14ac:dyDescent="0.25">
      <c r="A1954">
        <v>1.0053886999999999</v>
      </c>
      <c r="B1954">
        <v>0.36845462000000001</v>
      </c>
      <c r="C1954">
        <v>0.95139035000000005</v>
      </c>
      <c r="D1954">
        <v>0.19520000000000001</v>
      </c>
    </row>
    <row r="1955" spans="1:4" x14ac:dyDescent="0.25">
      <c r="A1955">
        <v>1.0053787000000001</v>
      </c>
      <c r="B1955">
        <v>0.36786960000000002</v>
      </c>
      <c r="C1955">
        <v>0.95161351999999999</v>
      </c>
      <c r="D1955">
        <v>0.1953</v>
      </c>
    </row>
    <row r="1956" spans="1:4" x14ac:dyDescent="0.25">
      <c r="A1956">
        <v>1.0053687</v>
      </c>
      <c r="B1956">
        <v>0.36728443999999999</v>
      </c>
      <c r="C1956">
        <v>0.95183631999999996</v>
      </c>
      <c r="D1956">
        <v>0.19539999999999999</v>
      </c>
    </row>
    <row r="1957" spans="1:4" x14ac:dyDescent="0.25">
      <c r="A1957">
        <v>1.0053586999999999</v>
      </c>
      <c r="B1957">
        <v>0.36669912999999998</v>
      </c>
      <c r="C1957">
        <v>0.95205874999999995</v>
      </c>
      <c r="D1957">
        <v>0.19550000000000001</v>
      </c>
    </row>
    <row r="1958" spans="1:4" x14ac:dyDescent="0.25">
      <c r="A1958">
        <v>1.0053487000000001</v>
      </c>
      <c r="B1958">
        <v>0.36611368</v>
      </c>
      <c r="C1958">
        <v>0.95228080999999998</v>
      </c>
      <c r="D1958">
        <v>0.1956</v>
      </c>
    </row>
    <row r="1959" spans="1:4" x14ac:dyDescent="0.25">
      <c r="A1959">
        <v>1.0053387</v>
      </c>
      <c r="B1959">
        <v>0.36552809000000003</v>
      </c>
      <c r="C1959">
        <v>0.95250250000000003</v>
      </c>
      <c r="D1959">
        <v>0.19570000000000001</v>
      </c>
    </row>
    <row r="1960" spans="1:4" x14ac:dyDescent="0.25">
      <c r="A1960">
        <v>1.0053287</v>
      </c>
      <c r="B1960">
        <v>0.36494236000000002</v>
      </c>
      <c r="C1960">
        <v>0.95272383000000005</v>
      </c>
      <c r="D1960">
        <v>0.1958</v>
      </c>
    </row>
    <row r="1961" spans="1:4" x14ac:dyDescent="0.25">
      <c r="A1961">
        <v>1.0053186999999999</v>
      </c>
      <c r="B1961">
        <v>0.36435647999999998</v>
      </c>
      <c r="C1961">
        <v>0.95294478000000005</v>
      </c>
      <c r="D1961">
        <v>0.19589999999999999</v>
      </c>
    </row>
    <row r="1962" spans="1:4" x14ac:dyDescent="0.25">
      <c r="A1962">
        <v>1.0053087000000001</v>
      </c>
      <c r="B1962">
        <v>0.36377047000000001</v>
      </c>
      <c r="C1962">
        <v>0.95316535999999996</v>
      </c>
      <c r="D1962">
        <v>0.19600000000000001</v>
      </c>
    </row>
    <row r="1963" spans="1:4" x14ac:dyDescent="0.25">
      <c r="A1963">
        <v>1.0052987</v>
      </c>
      <c r="B1963">
        <v>0.36318431000000001</v>
      </c>
      <c r="C1963">
        <v>0.95338557000000002</v>
      </c>
      <c r="D1963">
        <v>0.1961</v>
      </c>
    </row>
    <row r="1964" spans="1:4" x14ac:dyDescent="0.25">
      <c r="A1964">
        <v>1.0052886999999999</v>
      </c>
      <c r="B1964">
        <v>0.36259801000000003</v>
      </c>
      <c r="C1964">
        <v>0.95360540999999999</v>
      </c>
      <c r="D1964">
        <v>0.19620000000000001</v>
      </c>
    </row>
    <row r="1965" spans="1:4" x14ac:dyDescent="0.25">
      <c r="A1965">
        <v>1.0052787000000001</v>
      </c>
      <c r="B1965">
        <v>0.36201157</v>
      </c>
      <c r="C1965">
        <v>0.95382487000000005</v>
      </c>
      <c r="D1965">
        <v>0.1963</v>
      </c>
    </row>
    <row r="1966" spans="1:4" x14ac:dyDescent="0.25">
      <c r="A1966">
        <v>1.0052687</v>
      </c>
      <c r="B1966">
        <v>0.36142499</v>
      </c>
      <c r="C1966">
        <v>0.95404396999999996</v>
      </c>
      <c r="D1966">
        <v>0.19639999999999999</v>
      </c>
    </row>
    <row r="1967" spans="1:4" x14ac:dyDescent="0.25">
      <c r="A1967">
        <v>1.0052586999999999</v>
      </c>
      <c r="B1967">
        <v>0.36083827000000002</v>
      </c>
      <c r="C1967">
        <v>0.95426270000000002</v>
      </c>
      <c r="D1967">
        <v>0.19650000000000001</v>
      </c>
    </row>
    <row r="1968" spans="1:4" x14ac:dyDescent="0.25">
      <c r="A1968">
        <v>1.0052486</v>
      </c>
      <c r="B1968">
        <v>0.3602514</v>
      </c>
      <c r="C1968">
        <v>0.95448105999999999</v>
      </c>
      <c r="D1968">
        <v>0.1966</v>
      </c>
    </row>
    <row r="1969" spans="1:4" x14ac:dyDescent="0.25">
      <c r="A1969">
        <v>1.0052386</v>
      </c>
      <c r="B1969">
        <v>0.3596644</v>
      </c>
      <c r="C1969">
        <v>0.95469904000000005</v>
      </c>
      <c r="D1969">
        <v>0.19670000000000001</v>
      </c>
    </row>
    <row r="1970" spans="1:4" x14ac:dyDescent="0.25">
      <c r="A1970">
        <v>1.0052285999999999</v>
      </c>
      <c r="B1970">
        <v>0.35907726000000001</v>
      </c>
      <c r="C1970">
        <v>0.95491665999999997</v>
      </c>
      <c r="D1970">
        <v>0.1968</v>
      </c>
    </row>
    <row r="1971" spans="1:4" x14ac:dyDescent="0.25">
      <c r="A1971">
        <v>1.0052186000000001</v>
      </c>
      <c r="B1971">
        <v>0.35848997999999999</v>
      </c>
      <c r="C1971">
        <v>0.95513389999999998</v>
      </c>
      <c r="D1971">
        <v>0.19689999999999999</v>
      </c>
    </row>
    <row r="1972" spans="1:4" x14ac:dyDescent="0.25">
      <c r="A1972">
        <v>1.0052086</v>
      </c>
      <c r="B1972">
        <v>0.35790255999999998</v>
      </c>
      <c r="C1972">
        <v>0.95535077000000002</v>
      </c>
      <c r="D1972">
        <v>0.19700000000000001</v>
      </c>
    </row>
    <row r="1973" spans="1:4" x14ac:dyDescent="0.25">
      <c r="A1973">
        <v>1.0051985999999999</v>
      </c>
      <c r="B1973">
        <v>0.35731499999999999</v>
      </c>
      <c r="C1973">
        <v>0.95556726999999997</v>
      </c>
      <c r="D1973">
        <v>0.1971</v>
      </c>
    </row>
    <row r="1974" spans="1:4" x14ac:dyDescent="0.25">
      <c r="A1974">
        <v>1.0051885</v>
      </c>
      <c r="B1974">
        <v>0.35672730000000002</v>
      </c>
      <c r="C1974">
        <v>0.95578339999999995</v>
      </c>
      <c r="D1974">
        <v>0.19719999999999999</v>
      </c>
    </row>
    <row r="1975" spans="1:4" x14ac:dyDescent="0.25">
      <c r="A1975">
        <v>1.0051785</v>
      </c>
      <c r="B1975">
        <v>0.35613947000000001</v>
      </c>
      <c r="C1975">
        <v>0.95599915999999996</v>
      </c>
      <c r="D1975">
        <v>0.1973</v>
      </c>
    </row>
    <row r="1976" spans="1:4" x14ac:dyDescent="0.25">
      <c r="A1976">
        <v>1.0051684999999999</v>
      </c>
      <c r="B1976">
        <v>0.35555149000000003</v>
      </c>
      <c r="C1976">
        <v>0.95621455</v>
      </c>
      <c r="D1976">
        <v>0.19739999999999999</v>
      </c>
    </row>
    <row r="1977" spans="1:4" x14ac:dyDescent="0.25">
      <c r="A1977">
        <v>1.0051584</v>
      </c>
      <c r="B1977">
        <v>0.35496338</v>
      </c>
      <c r="C1977">
        <v>0.95642956000000001</v>
      </c>
      <c r="D1977">
        <v>0.19750000000000001</v>
      </c>
    </row>
    <row r="1978" spans="1:4" x14ac:dyDescent="0.25">
      <c r="A1978">
        <v>1.0051483999999999</v>
      </c>
      <c r="B1978">
        <v>0.35437512999999998</v>
      </c>
      <c r="C1978">
        <v>0.95664419999999994</v>
      </c>
      <c r="D1978">
        <v>0.1976</v>
      </c>
    </row>
    <row r="1979" spans="1:4" x14ac:dyDescent="0.25">
      <c r="A1979">
        <v>1.0051384000000001</v>
      </c>
      <c r="B1979">
        <v>0.35378673999999999</v>
      </c>
      <c r="C1979">
        <v>0.95685847000000002</v>
      </c>
      <c r="D1979">
        <v>0.19769999999999999</v>
      </c>
    </row>
    <row r="1980" spans="1:4" x14ac:dyDescent="0.25">
      <c r="A1980">
        <v>1.0051283</v>
      </c>
      <c r="B1980">
        <v>0.35319821000000001</v>
      </c>
      <c r="C1980">
        <v>0.95707237000000001</v>
      </c>
      <c r="D1980">
        <v>0.1978</v>
      </c>
    </row>
    <row r="1981" spans="1:4" x14ac:dyDescent="0.25">
      <c r="A1981">
        <v>1.0051182999999999</v>
      </c>
      <c r="B1981">
        <v>0.35260954999999999</v>
      </c>
      <c r="C1981">
        <v>0.95728590000000002</v>
      </c>
      <c r="D1981">
        <v>0.19789999999999999</v>
      </c>
    </row>
    <row r="1982" spans="1:4" x14ac:dyDescent="0.25">
      <c r="A1982">
        <v>1.0051082</v>
      </c>
      <c r="B1982">
        <v>0.35202074</v>
      </c>
      <c r="C1982">
        <v>0.95749905000000002</v>
      </c>
      <c r="D1982">
        <v>0.19800000000000001</v>
      </c>
    </row>
    <row r="1983" spans="1:4" x14ac:dyDescent="0.25">
      <c r="A1983">
        <v>1.0050981999999999</v>
      </c>
      <c r="B1983">
        <v>0.35143181000000001</v>
      </c>
      <c r="C1983">
        <v>0.95771183999999998</v>
      </c>
      <c r="D1983">
        <v>0.1981</v>
      </c>
    </row>
    <row r="1984" spans="1:4" x14ac:dyDescent="0.25">
      <c r="A1984">
        <v>1.0050882000000001</v>
      </c>
      <c r="B1984">
        <v>0.35084272999999999</v>
      </c>
      <c r="C1984">
        <v>0.95792425000000003</v>
      </c>
      <c r="D1984">
        <v>0.19819999999999999</v>
      </c>
    </row>
    <row r="1985" spans="1:4" x14ac:dyDescent="0.25">
      <c r="A1985">
        <v>1.0050781</v>
      </c>
      <c r="B1985">
        <v>0.35025351999999998</v>
      </c>
      <c r="C1985">
        <v>0.95813627999999995</v>
      </c>
      <c r="D1985">
        <v>0.1983</v>
      </c>
    </row>
    <row r="1986" spans="1:4" x14ac:dyDescent="0.25">
      <c r="A1986">
        <v>1.0050680999999999</v>
      </c>
      <c r="B1986">
        <v>0.34966417</v>
      </c>
      <c r="C1986">
        <v>0.95834794999999995</v>
      </c>
      <c r="D1986">
        <v>0.19839999999999999</v>
      </c>
    </row>
    <row r="1987" spans="1:4" x14ac:dyDescent="0.25">
      <c r="A1987">
        <v>1.005058</v>
      </c>
      <c r="B1987">
        <v>0.34907469000000002</v>
      </c>
      <c r="C1987">
        <v>0.95855924000000003</v>
      </c>
      <c r="D1987">
        <v>0.19850000000000001</v>
      </c>
    </row>
    <row r="1988" spans="1:4" x14ac:dyDescent="0.25">
      <c r="A1988">
        <v>1.0050479999999999</v>
      </c>
      <c r="B1988">
        <v>0.34848507000000001</v>
      </c>
      <c r="C1988">
        <v>0.95877016000000004</v>
      </c>
      <c r="D1988">
        <v>0.1986</v>
      </c>
    </row>
    <row r="1989" spans="1:4" x14ac:dyDescent="0.25">
      <c r="A1989">
        <v>1.0050379</v>
      </c>
      <c r="B1989">
        <v>0.34789532000000001</v>
      </c>
      <c r="C1989">
        <v>0.95898070999999996</v>
      </c>
      <c r="D1989">
        <v>0.19869999999999999</v>
      </c>
    </row>
    <row r="1990" spans="1:4" x14ac:dyDescent="0.25">
      <c r="A1990">
        <v>1.0050277999999999</v>
      </c>
      <c r="B1990">
        <v>0.34730543000000003</v>
      </c>
      <c r="C1990">
        <v>0.95919087999999997</v>
      </c>
      <c r="D1990">
        <v>0.1988</v>
      </c>
    </row>
    <row r="1991" spans="1:4" x14ac:dyDescent="0.25">
      <c r="A1991">
        <v>1.0050178000000001</v>
      </c>
      <c r="B1991">
        <v>0.34671540000000001</v>
      </c>
      <c r="C1991">
        <v>0.95940068000000001</v>
      </c>
      <c r="D1991">
        <v>0.19889999999999999</v>
      </c>
    </row>
    <row r="1992" spans="1:4" x14ac:dyDescent="0.25">
      <c r="A1992">
        <v>1.0050076999999999</v>
      </c>
      <c r="B1992">
        <v>0.34612524</v>
      </c>
      <c r="C1992">
        <v>0.95961010999999996</v>
      </c>
      <c r="D1992">
        <v>0.19900000000000001</v>
      </c>
    </row>
    <row r="1993" spans="1:4" x14ac:dyDescent="0.25">
      <c r="A1993">
        <v>1.0049977000000001</v>
      </c>
      <c r="B1993">
        <v>0.34553495000000001</v>
      </c>
      <c r="C1993">
        <v>0.95981916</v>
      </c>
      <c r="D1993">
        <v>0.1991</v>
      </c>
    </row>
    <row r="1994" spans="1:4" x14ac:dyDescent="0.25">
      <c r="A1994">
        <v>1.0049876</v>
      </c>
      <c r="B1994">
        <v>0.34494451999999998</v>
      </c>
      <c r="C1994">
        <v>0.96002783999999997</v>
      </c>
      <c r="D1994">
        <v>0.19919999999999999</v>
      </c>
    </row>
    <row r="1995" spans="1:4" x14ac:dyDescent="0.25">
      <c r="A1995">
        <v>1.0049775000000001</v>
      </c>
      <c r="B1995">
        <v>0.34435396000000001</v>
      </c>
      <c r="C1995">
        <v>0.96023614999999996</v>
      </c>
      <c r="D1995">
        <v>0.1993</v>
      </c>
    </row>
    <row r="1996" spans="1:4" x14ac:dyDescent="0.25">
      <c r="A1996">
        <v>1.0049675</v>
      </c>
      <c r="B1996">
        <v>0.34376326000000001</v>
      </c>
      <c r="C1996">
        <v>0.96044408999999997</v>
      </c>
      <c r="D1996">
        <v>0.19939999999999999</v>
      </c>
    </row>
    <row r="1997" spans="1:4" x14ac:dyDescent="0.25">
      <c r="A1997">
        <v>1.0049573999999999</v>
      </c>
      <c r="B1997">
        <v>0.34317242999999997</v>
      </c>
      <c r="C1997">
        <v>0.96065164999999997</v>
      </c>
      <c r="D1997">
        <v>0.19950000000000001</v>
      </c>
    </row>
    <row r="1998" spans="1:4" x14ac:dyDescent="0.25">
      <c r="A1998">
        <v>1.0049473</v>
      </c>
      <c r="B1998">
        <v>0.34258146</v>
      </c>
      <c r="C1998">
        <v>0.96085883000000005</v>
      </c>
      <c r="D1998">
        <v>0.1996</v>
      </c>
    </row>
    <row r="1999" spans="1:4" x14ac:dyDescent="0.25">
      <c r="A1999">
        <v>1.0049372000000001</v>
      </c>
      <c r="B1999">
        <v>0.34199036999999999</v>
      </c>
      <c r="C1999">
        <v>0.96106564999999999</v>
      </c>
      <c r="D1999">
        <v>0.19969999999999999</v>
      </c>
    </row>
    <row r="2000" spans="1:4" x14ac:dyDescent="0.25">
      <c r="A2000">
        <v>1.0049272</v>
      </c>
      <c r="B2000">
        <v>0.34139913999999999</v>
      </c>
      <c r="C2000">
        <v>0.96127209000000002</v>
      </c>
      <c r="D2000">
        <v>0.19980000000000001</v>
      </c>
    </row>
    <row r="2001" spans="1:4" x14ac:dyDescent="0.25">
      <c r="A2001">
        <v>1.0049170999999999</v>
      </c>
      <c r="B2001">
        <v>0.34080777000000001</v>
      </c>
      <c r="C2001">
        <v>0.96147815000000003</v>
      </c>
      <c r="D2001">
        <v>0.19989999999999999</v>
      </c>
    </row>
    <row r="2002" spans="1:4" x14ac:dyDescent="0.25">
      <c r="A2002">
        <v>1.004907</v>
      </c>
      <c r="B2002">
        <v>0.34021627999999998</v>
      </c>
      <c r="C2002">
        <v>0.96168383999999996</v>
      </c>
      <c r="D2002">
        <v>0.2</v>
      </c>
    </row>
    <row r="2003" spans="1:4" x14ac:dyDescent="0.25">
      <c r="A2003">
        <v>1.0048969000000001</v>
      </c>
      <c r="B2003">
        <v>0.33962464999999997</v>
      </c>
      <c r="C2003">
        <v>0.96188916000000002</v>
      </c>
      <c r="D2003">
        <v>0.2001</v>
      </c>
    </row>
    <row r="2004" spans="1:4" x14ac:dyDescent="0.25">
      <c r="A2004">
        <v>1.0048869</v>
      </c>
      <c r="B2004">
        <v>0.33903288999999998</v>
      </c>
      <c r="C2004">
        <v>0.96209409999999995</v>
      </c>
      <c r="D2004">
        <v>0.20019999999999999</v>
      </c>
    </row>
    <row r="2005" spans="1:4" x14ac:dyDescent="0.25">
      <c r="A2005">
        <v>1.0048767999999999</v>
      </c>
      <c r="B2005">
        <v>0.33844099999999999</v>
      </c>
      <c r="C2005">
        <v>0.96229867000000002</v>
      </c>
      <c r="D2005">
        <v>0.20030000000000001</v>
      </c>
    </row>
    <row r="2006" spans="1:4" x14ac:dyDescent="0.25">
      <c r="A2006">
        <v>1.0048667</v>
      </c>
      <c r="B2006">
        <v>0.33784897000000003</v>
      </c>
      <c r="C2006">
        <v>0.96250287000000001</v>
      </c>
      <c r="D2006">
        <v>0.20039999999999999</v>
      </c>
    </row>
    <row r="2007" spans="1:4" x14ac:dyDescent="0.25">
      <c r="A2007">
        <v>1.0048566000000001</v>
      </c>
      <c r="B2007">
        <v>0.33725682000000001</v>
      </c>
      <c r="C2007">
        <v>0.96270668000000004</v>
      </c>
      <c r="D2007">
        <v>0.20050000000000001</v>
      </c>
    </row>
    <row r="2008" spans="1:4" x14ac:dyDescent="0.25">
      <c r="A2008">
        <v>1.0048465</v>
      </c>
      <c r="B2008">
        <v>0.33666453000000002</v>
      </c>
      <c r="C2008">
        <v>0.96291013000000003</v>
      </c>
      <c r="D2008">
        <v>0.2006</v>
      </c>
    </row>
    <row r="2009" spans="1:4" x14ac:dyDescent="0.25">
      <c r="A2009">
        <v>1.0048364000000001</v>
      </c>
      <c r="B2009">
        <v>0.33607210999999998</v>
      </c>
      <c r="C2009">
        <v>0.9631132</v>
      </c>
      <c r="D2009">
        <v>0.20069999999999999</v>
      </c>
    </row>
    <row r="2010" spans="1:4" x14ac:dyDescent="0.25">
      <c r="A2010">
        <v>1.0048263</v>
      </c>
      <c r="B2010">
        <v>0.33547956000000001</v>
      </c>
      <c r="C2010">
        <v>0.9633159</v>
      </c>
      <c r="D2010">
        <v>0.20080000000000001</v>
      </c>
    </row>
    <row r="2011" spans="1:4" x14ac:dyDescent="0.25">
      <c r="A2011">
        <v>1.0048162</v>
      </c>
      <c r="B2011">
        <v>0.33488688999999999</v>
      </c>
      <c r="C2011">
        <v>0.96351821999999998</v>
      </c>
      <c r="D2011">
        <v>0.2009</v>
      </c>
    </row>
    <row r="2012" spans="1:4" x14ac:dyDescent="0.25">
      <c r="A2012">
        <v>1.0048060999999999</v>
      </c>
      <c r="B2012">
        <v>0.33429407999999999</v>
      </c>
      <c r="C2012">
        <v>0.96372016000000005</v>
      </c>
      <c r="D2012">
        <v>0.20100000000000001</v>
      </c>
    </row>
    <row r="2013" spans="1:4" x14ac:dyDescent="0.25">
      <c r="A2013">
        <v>1.004796</v>
      </c>
      <c r="B2013">
        <v>0.33370114000000001</v>
      </c>
      <c r="C2013">
        <v>0.96392173000000003</v>
      </c>
      <c r="D2013">
        <v>0.2011</v>
      </c>
    </row>
    <row r="2014" spans="1:4" x14ac:dyDescent="0.25">
      <c r="A2014">
        <v>1.0047858999999999</v>
      </c>
      <c r="B2014">
        <v>0.33310806999999998</v>
      </c>
      <c r="C2014">
        <v>0.96412293000000004</v>
      </c>
      <c r="D2014">
        <v>0.20119999999999999</v>
      </c>
    </row>
    <row r="2015" spans="1:4" x14ac:dyDescent="0.25">
      <c r="A2015">
        <v>1.0047758</v>
      </c>
      <c r="B2015">
        <v>0.33251487000000002</v>
      </c>
      <c r="C2015">
        <v>0.96432375000000004</v>
      </c>
      <c r="D2015">
        <v>0.20130000000000001</v>
      </c>
    </row>
    <row r="2016" spans="1:4" x14ac:dyDescent="0.25">
      <c r="A2016">
        <v>1.0047657000000001</v>
      </c>
      <c r="B2016">
        <v>0.33192154000000001</v>
      </c>
      <c r="C2016">
        <v>0.96452419</v>
      </c>
      <c r="D2016">
        <v>0.2014</v>
      </c>
    </row>
    <row r="2017" spans="1:4" x14ac:dyDescent="0.25">
      <c r="A2017">
        <v>1.0047556</v>
      </c>
      <c r="B2017">
        <v>0.33132808000000002</v>
      </c>
      <c r="C2017">
        <v>0.96472426</v>
      </c>
      <c r="D2017">
        <v>0.20150000000000001</v>
      </c>
    </row>
    <row r="2018" spans="1:4" x14ac:dyDescent="0.25">
      <c r="A2018">
        <v>1.0047455000000001</v>
      </c>
      <c r="B2018">
        <v>0.33073449999999999</v>
      </c>
      <c r="C2018">
        <v>0.96492396000000002</v>
      </c>
      <c r="D2018">
        <v>0.2016</v>
      </c>
    </row>
    <row r="2019" spans="1:4" x14ac:dyDescent="0.25">
      <c r="A2019">
        <v>1.0047353999999999</v>
      </c>
      <c r="B2019">
        <v>0.33014078000000002</v>
      </c>
      <c r="C2019">
        <v>0.96512328000000003</v>
      </c>
      <c r="D2019">
        <v>0.20169999999999999</v>
      </c>
    </row>
    <row r="2020" spans="1:4" x14ac:dyDescent="0.25">
      <c r="A2020">
        <v>1.0047253</v>
      </c>
      <c r="B2020">
        <v>0.32954694000000001</v>
      </c>
      <c r="C2020">
        <v>0.96532222000000001</v>
      </c>
      <c r="D2020">
        <v>0.20180000000000001</v>
      </c>
    </row>
    <row r="2021" spans="1:4" x14ac:dyDescent="0.25">
      <c r="A2021">
        <v>1.0047151999999999</v>
      </c>
      <c r="B2021">
        <v>0.32895297000000001</v>
      </c>
      <c r="C2021">
        <v>0.96552079000000002</v>
      </c>
      <c r="D2021">
        <v>0.2019</v>
      </c>
    </row>
    <row r="2022" spans="1:4" x14ac:dyDescent="0.25">
      <c r="A2022">
        <v>1.004705</v>
      </c>
      <c r="B2022">
        <v>0.32835887000000002</v>
      </c>
      <c r="C2022">
        <v>0.96571898</v>
      </c>
      <c r="D2022">
        <v>0.20200000000000001</v>
      </c>
    </row>
    <row r="2023" spans="1:4" x14ac:dyDescent="0.25">
      <c r="A2023">
        <v>1.0046949000000001</v>
      </c>
      <c r="B2023">
        <v>0.32776464</v>
      </c>
      <c r="C2023">
        <v>0.96591678999999997</v>
      </c>
      <c r="D2023">
        <v>0.2021</v>
      </c>
    </row>
    <row r="2024" spans="1:4" x14ac:dyDescent="0.25">
      <c r="A2024">
        <v>1.0046847999999999</v>
      </c>
      <c r="B2024">
        <v>0.32717027999999998</v>
      </c>
      <c r="C2024">
        <v>0.96611422999999996</v>
      </c>
      <c r="D2024">
        <v>0.20219999999999999</v>
      </c>
    </row>
    <row r="2025" spans="1:4" x14ac:dyDescent="0.25">
      <c r="A2025">
        <v>1.0046747</v>
      </c>
      <c r="B2025">
        <v>0.32657580000000003</v>
      </c>
      <c r="C2025">
        <v>0.96631129999999998</v>
      </c>
      <c r="D2025">
        <v>0.20230000000000001</v>
      </c>
    </row>
    <row r="2026" spans="1:4" x14ac:dyDescent="0.25">
      <c r="A2026">
        <v>1.0046645999999999</v>
      </c>
      <c r="B2026">
        <v>0.32598118999999998</v>
      </c>
      <c r="C2026">
        <v>0.96650798000000004</v>
      </c>
      <c r="D2026">
        <v>0.2024</v>
      </c>
    </row>
    <row r="2027" spans="1:4" x14ac:dyDescent="0.25">
      <c r="A2027">
        <v>1.0046543999999999</v>
      </c>
      <c r="B2027">
        <v>0.32538644999999999</v>
      </c>
      <c r="C2027">
        <v>0.96670429000000002</v>
      </c>
      <c r="D2027">
        <v>0.20250000000000001</v>
      </c>
    </row>
    <row r="2028" spans="1:4" x14ac:dyDescent="0.25">
      <c r="A2028">
        <v>1.0046443</v>
      </c>
      <c r="B2028">
        <v>0.32479159000000002</v>
      </c>
      <c r="C2028">
        <v>0.96690023000000003</v>
      </c>
      <c r="D2028">
        <v>0.2026</v>
      </c>
    </row>
    <row r="2029" spans="1:4" x14ac:dyDescent="0.25">
      <c r="A2029">
        <v>1.0046341999999999</v>
      </c>
      <c r="B2029">
        <v>0.3241966</v>
      </c>
      <c r="C2029">
        <v>0.96709579000000001</v>
      </c>
      <c r="D2029">
        <v>0.20269999999999999</v>
      </c>
    </row>
    <row r="2030" spans="1:4" x14ac:dyDescent="0.25">
      <c r="A2030">
        <v>1.0046241</v>
      </c>
      <c r="B2030">
        <v>0.32360148999999999</v>
      </c>
      <c r="C2030">
        <v>0.96729096999999997</v>
      </c>
      <c r="D2030">
        <v>0.20280000000000001</v>
      </c>
    </row>
    <row r="2031" spans="1:4" x14ac:dyDescent="0.25">
      <c r="A2031">
        <v>1.0046139000000001</v>
      </c>
      <c r="B2031">
        <v>0.32300624</v>
      </c>
      <c r="C2031">
        <v>0.96748577000000002</v>
      </c>
      <c r="D2031">
        <v>0.2029</v>
      </c>
    </row>
    <row r="2032" spans="1:4" x14ac:dyDescent="0.25">
      <c r="A2032">
        <v>1.0046037999999999</v>
      </c>
      <c r="B2032">
        <v>0.32241088000000001</v>
      </c>
      <c r="C2032">
        <v>0.96768019999999999</v>
      </c>
      <c r="D2032">
        <v>0.20300000000000001</v>
      </c>
    </row>
    <row r="2033" spans="1:4" x14ac:dyDescent="0.25">
      <c r="A2033">
        <v>1.0045937</v>
      </c>
      <c r="B2033">
        <v>0.32181537999999998</v>
      </c>
      <c r="C2033">
        <v>0.96787425000000005</v>
      </c>
      <c r="D2033">
        <v>0.2031</v>
      </c>
    </row>
    <row r="2034" spans="1:4" x14ac:dyDescent="0.25">
      <c r="A2034">
        <v>1.0045835000000001</v>
      </c>
      <c r="B2034">
        <v>0.32121976000000002</v>
      </c>
      <c r="C2034">
        <v>0.96806793000000002</v>
      </c>
      <c r="D2034">
        <v>0.20319999999999999</v>
      </c>
    </row>
    <row r="2035" spans="1:4" x14ac:dyDescent="0.25">
      <c r="A2035">
        <v>1.0045733999999999</v>
      </c>
      <c r="B2035">
        <v>0.32062402000000001</v>
      </c>
      <c r="C2035">
        <v>0.96826122000000003</v>
      </c>
      <c r="D2035">
        <v>0.20330000000000001</v>
      </c>
    </row>
    <row r="2036" spans="1:4" x14ac:dyDescent="0.25">
      <c r="A2036">
        <v>1.0045632</v>
      </c>
      <c r="B2036">
        <v>0.32002815000000001</v>
      </c>
      <c r="C2036">
        <v>0.96845413999999996</v>
      </c>
      <c r="D2036">
        <v>0.2034</v>
      </c>
    </row>
    <row r="2037" spans="1:4" x14ac:dyDescent="0.25">
      <c r="A2037">
        <v>1.0045531000000001</v>
      </c>
      <c r="B2037">
        <v>0.31943216000000002</v>
      </c>
      <c r="C2037">
        <v>0.96864669000000003</v>
      </c>
      <c r="D2037">
        <v>0.20349999999999999</v>
      </c>
    </row>
    <row r="2038" spans="1:4" x14ac:dyDescent="0.25">
      <c r="A2038">
        <v>1.004543</v>
      </c>
      <c r="B2038">
        <v>0.31883603999999999</v>
      </c>
      <c r="C2038">
        <v>0.96883885000000003</v>
      </c>
      <c r="D2038">
        <v>0.2036</v>
      </c>
    </row>
    <row r="2039" spans="1:4" x14ac:dyDescent="0.25">
      <c r="A2039">
        <v>1.0045328</v>
      </c>
      <c r="B2039">
        <v>0.31823980000000002</v>
      </c>
      <c r="C2039">
        <v>0.96903064000000005</v>
      </c>
      <c r="D2039">
        <v>0.20369999999999999</v>
      </c>
    </row>
    <row r="2040" spans="1:4" x14ac:dyDescent="0.25">
      <c r="A2040">
        <v>1.0045227000000001</v>
      </c>
      <c r="B2040">
        <v>0.31764343</v>
      </c>
      <c r="C2040">
        <v>0.96922204999999995</v>
      </c>
      <c r="D2040">
        <v>0.20380000000000001</v>
      </c>
    </row>
    <row r="2041" spans="1:4" x14ac:dyDescent="0.25">
      <c r="A2041">
        <v>1.0045124999999999</v>
      </c>
      <c r="B2041">
        <v>0.31704694</v>
      </c>
      <c r="C2041">
        <v>0.96941308999999998</v>
      </c>
      <c r="D2041">
        <v>0.2039</v>
      </c>
    </row>
    <row r="2042" spans="1:4" x14ac:dyDescent="0.25">
      <c r="A2042">
        <v>1.0045024</v>
      </c>
      <c r="B2042">
        <v>0.31645033</v>
      </c>
      <c r="C2042">
        <v>0.96960374000000005</v>
      </c>
      <c r="D2042">
        <v>0.20399999999999999</v>
      </c>
    </row>
    <row r="2043" spans="1:4" x14ac:dyDescent="0.25">
      <c r="A2043">
        <v>1.0044922000000001</v>
      </c>
      <c r="B2043">
        <v>0.31585359000000002</v>
      </c>
      <c r="C2043">
        <v>0.96979402000000003</v>
      </c>
      <c r="D2043">
        <v>0.2041</v>
      </c>
    </row>
    <row r="2044" spans="1:4" x14ac:dyDescent="0.25">
      <c r="A2044">
        <v>1.0044820999999999</v>
      </c>
      <c r="B2044">
        <v>0.31525672999999999</v>
      </c>
      <c r="C2044">
        <v>0.96998392</v>
      </c>
      <c r="D2044">
        <v>0.20419999999999999</v>
      </c>
    </row>
    <row r="2045" spans="1:4" x14ac:dyDescent="0.25">
      <c r="A2045">
        <v>1.0044719</v>
      </c>
      <c r="B2045">
        <v>0.31465975000000002</v>
      </c>
      <c r="C2045">
        <v>0.97017344999999999</v>
      </c>
      <c r="D2045">
        <v>0.20430000000000001</v>
      </c>
    </row>
    <row r="2046" spans="1:4" x14ac:dyDescent="0.25">
      <c r="A2046">
        <v>1.0044617</v>
      </c>
      <c r="B2046">
        <v>0.31406265</v>
      </c>
      <c r="C2046">
        <v>0.97036259000000002</v>
      </c>
      <c r="D2046">
        <v>0.2044</v>
      </c>
    </row>
    <row r="2047" spans="1:4" x14ac:dyDescent="0.25">
      <c r="A2047">
        <v>1.0044515999999999</v>
      </c>
      <c r="B2047">
        <v>0.31346541999999999</v>
      </c>
      <c r="C2047">
        <v>0.97055135999999997</v>
      </c>
      <c r="D2047">
        <v>0.20449999999999999</v>
      </c>
    </row>
    <row r="2048" spans="1:4" x14ac:dyDescent="0.25">
      <c r="A2048">
        <v>1.0044413999999999</v>
      </c>
      <c r="B2048">
        <v>0.31286807</v>
      </c>
      <c r="C2048">
        <v>0.97073975000000001</v>
      </c>
      <c r="D2048">
        <v>0.2046</v>
      </c>
    </row>
    <row r="2049" spans="1:4" x14ac:dyDescent="0.25">
      <c r="A2049">
        <v>1.0044313</v>
      </c>
      <c r="B2049">
        <v>0.31227060000000001</v>
      </c>
      <c r="C2049">
        <v>0.97092776000000003</v>
      </c>
      <c r="D2049">
        <v>0.20469999999999999</v>
      </c>
    </row>
    <row r="2050" spans="1:4" x14ac:dyDescent="0.25">
      <c r="A2050">
        <v>1.0044211000000001</v>
      </c>
      <c r="B2050">
        <v>0.31167300999999997</v>
      </c>
      <c r="C2050">
        <v>0.97111539000000002</v>
      </c>
      <c r="D2050">
        <v>0.20480000000000001</v>
      </c>
    </row>
    <row r="2051" spans="1:4" x14ac:dyDescent="0.25">
      <c r="A2051">
        <v>1.0044109000000001</v>
      </c>
      <c r="B2051">
        <v>0.31107529</v>
      </c>
      <c r="C2051">
        <v>0.97130263999999999</v>
      </c>
      <c r="D2051">
        <v>0.2049</v>
      </c>
    </row>
    <row r="2052" spans="1:4" x14ac:dyDescent="0.25">
      <c r="A2052">
        <v>1.0044008</v>
      </c>
      <c r="B2052">
        <v>0.31047745999999998</v>
      </c>
      <c r="C2052">
        <v>0.97148952</v>
      </c>
      <c r="D2052">
        <v>0.20499999999999999</v>
      </c>
    </row>
    <row r="2053" spans="1:4" x14ac:dyDescent="0.25">
      <c r="A2053">
        <v>1.0043906</v>
      </c>
      <c r="B2053">
        <v>0.30987949999999997</v>
      </c>
      <c r="C2053">
        <v>0.97167601999999997</v>
      </c>
      <c r="D2053">
        <v>0.2051</v>
      </c>
    </row>
    <row r="2054" spans="1:4" x14ac:dyDescent="0.25">
      <c r="A2054">
        <v>1.0043804000000001</v>
      </c>
      <c r="B2054">
        <v>0.30928141999999997</v>
      </c>
      <c r="C2054">
        <v>0.97186212999999999</v>
      </c>
      <c r="D2054">
        <v>0.20519999999999999</v>
      </c>
    </row>
    <row r="2055" spans="1:4" x14ac:dyDescent="0.25">
      <c r="A2055">
        <v>1.0043702999999999</v>
      </c>
      <c r="B2055">
        <v>0.30868322999999998</v>
      </c>
      <c r="C2055">
        <v>0.97204787000000004</v>
      </c>
      <c r="D2055">
        <v>0.20530000000000001</v>
      </c>
    </row>
    <row r="2056" spans="1:4" x14ac:dyDescent="0.25">
      <c r="A2056">
        <v>1.0043601</v>
      </c>
      <c r="B2056">
        <v>0.30808490999999999</v>
      </c>
      <c r="C2056">
        <v>0.97223322999999995</v>
      </c>
      <c r="D2056">
        <v>0.2054</v>
      </c>
    </row>
    <row r="2057" spans="1:4" x14ac:dyDescent="0.25">
      <c r="A2057">
        <v>1.0043499</v>
      </c>
      <c r="B2057">
        <v>0.30748647000000001</v>
      </c>
      <c r="C2057">
        <v>0.97241822</v>
      </c>
      <c r="D2057">
        <v>0.20549999999999999</v>
      </c>
    </row>
    <row r="2058" spans="1:4" x14ac:dyDescent="0.25">
      <c r="A2058">
        <v>1.0043397000000001</v>
      </c>
      <c r="B2058">
        <v>0.30688790999999999</v>
      </c>
      <c r="C2058">
        <v>0.97260281999999998</v>
      </c>
      <c r="D2058">
        <v>0.2056</v>
      </c>
    </row>
    <row r="2059" spans="1:4" x14ac:dyDescent="0.25">
      <c r="A2059">
        <v>1.0043295000000001</v>
      </c>
      <c r="B2059">
        <v>0.30628923000000002</v>
      </c>
      <c r="C2059">
        <v>0.97278704000000005</v>
      </c>
      <c r="D2059">
        <v>0.20569999999999999</v>
      </c>
    </row>
    <row r="2060" spans="1:4" x14ac:dyDescent="0.25">
      <c r="A2060">
        <v>1.0043194</v>
      </c>
      <c r="B2060">
        <v>0.30569044000000001</v>
      </c>
      <c r="C2060">
        <v>0.97297089000000003</v>
      </c>
      <c r="D2060">
        <v>0.20580000000000001</v>
      </c>
    </row>
    <row r="2061" spans="1:4" x14ac:dyDescent="0.25">
      <c r="A2061">
        <v>1.0043092</v>
      </c>
      <c r="B2061">
        <v>0.30509152</v>
      </c>
      <c r="C2061">
        <v>0.97315436</v>
      </c>
      <c r="D2061">
        <v>0.2059</v>
      </c>
    </row>
    <row r="2062" spans="1:4" x14ac:dyDescent="0.25">
      <c r="A2062">
        <v>1.0042990000000001</v>
      </c>
      <c r="B2062">
        <v>0.30449249</v>
      </c>
      <c r="C2062">
        <v>0.97333744</v>
      </c>
      <c r="D2062">
        <v>0.20599999999999999</v>
      </c>
    </row>
    <row r="2063" spans="1:4" x14ac:dyDescent="0.25">
      <c r="A2063">
        <v>1.0042888000000001</v>
      </c>
      <c r="B2063">
        <v>0.30389333000000002</v>
      </c>
      <c r="C2063">
        <v>0.97352015000000003</v>
      </c>
      <c r="D2063">
        <v>0.20610000000000001</v>
      </c>
    </row>
    <row r="2064" spans="1:4" x14ac:dyDescent="0.25">
      <c r="A2064">
        <v>1.0042785999999999</v>
      </c>
      <c r="B2064">
        <v>0.30329405999999998</v>
      </c>
      <c r="C2064">
        <v>0.97370248000000004</v>
      </c>
      <c r="D2064">
        <v>0.20619999999999999</v>
      </c>
    </row>
    <row r="2065" spans="1:4" x14ac:dyDescent="0.25">
      <c r="A2065">
        <v>1.0042684</v>
      </c>
      <c r="B2065">
        <v>0.30269467</v>
      </c>
      <c r="C2065">
        <v>0.97388441999999997</v>
      </c>
      <c r="D2065">
        <v>0.20630000000000001</v>
      </c>
    </row>
    <row r="2066" spans="1:4" x14ac:dyDescent="0.25">
      <c r="A2066">
        <v>1.0042583</v>
      </c>
      <c r="B2066">
        <v>0.30209515999999997</v>
      </c>
      <c r="C2066">
        <v>0.97406599000000005</v>
      </c>
      <c r="D2066">
        <v>0.2064</v>
      </c>
    </row>
    <row r="2067" spans="1:4" x14ac:dyDescent="0.25">
      <c r="A2067">
        <v>1.0042481000000001</v>
      </c>
      <c r="B2067">
        <v>0.30149554000000001</v>
      </c>
      <c r="C2067">
        <v>0.97424717999999999</v>
      </c>
      <c r="D2067">
        <v>0.20649999999999999</v>
      </c>
    </row>
    <row r="2068" spans="1:4" x14ac:dyDescent="0.25">
      <c r="A2068">
        <v>1.0042378999999999</v>
      </c>
      <c r="B2068">
        <v>0.30089579</v>
      </c>
      <c r="C2068">
        <v>0.97442799000000002</v>
      </c>
      <c r="D2068">
        <v>0.20660000000000001</v>
      </c>
    </row>
    <row r="2069" spans="1:4" x14ac:dyDescent="0.25">
      <c r="A2069">
        <v>1.0042276999999999</v>
      </c>
      <c r="B2069">
        <v>0.30029592999999999</v>
      </c>
      <c r="C2069">
        <v>0.97460842000000003</v>
      </c>
      <c r="D2069">
        <v>0.20669999999999999</v>
      </c>
    </row>
    <row r="2070" spans="1:4" x14ac:dyDescent="0.25">
      <c r="A2070">
        <v>1.0042175</v>
      </c>
      <c r="B2070">
        <v>0.29969595999999998</v>
      </c>
      <c r="C2070">
        <v>0.97478847000000002</v>
      </c>
      <c r="D2070">
        <v>0.20680000000000001</v>
      </c>
    </row>
    <row r="2071" spans="1:4" x14ac:dyDescent="0.25">
      <c r="A2071">
        <v>1.0042073</v>
      </c>
      <c r="B2071">
        <v>0.29909585999999999</v>
      </c>
      <c r="C2071">
        <v>0.97496813999999998</v>
      </c>
      <c r="D2071">
        <v>0.2069</v>
      </c>
    </row>
    <row r="2072" spans="1:4" x14ac:dyDescent="0.25">
      <c r="A2072">
        <v>1.0041971000000001</v>
      </c>
      <c r="B2072">
        <v>0.29849565</v>
      </c>
      <c r="C2072">
        <v>0.97514743000000004</v>
      </c>
      <c r="D2072">
        <v>0.20699999999999999</v>
      </c>
    </row>
    <row r="2073" spans="1:4" x14ac:dyDescent="0.25">
      <c r="A2073">
        <v>1.0041869000000001</v>
      </c>
      <c r="B2073">
        <v>0.29789532000000002</v>
      </c>
      <c r="C2073">
        <v>0.97532633999999996</v>
      </c>
      <c r="D2073">
        <v>0.20710000000000001</v>
      </c>
    </row>
    <row r="2074" spans="1:4" x14ac:dyDescent="0.25">
      <c r="A2074">
        <v>1.0041766999999999</v>
      </c>
      <c r="B2074">
        <v>0.29729487999999998</v>
      </c>
      <c r="C2074">
        <v>0.97550486999999997</v>
      </c>
      <c r="D2074">
        <v>0.2072</v>
      </c>
    </row>
    <row r="2075" spans="1:4" x14ac:dyDescent="0.25">
      <c r="A2075">
        <v>1.0041665</v>
      </c>
      <c r="B2075">
        <v>0.29669432000000001</v>
      </c>
      <c r="C2075">
        <v>0.97568301999999996</v>
      </c>
      <c r="D2075">
        <v>0.20730000000000001</v>
      </c>
    </row>
    <row r="2076" spans="1:4" x14ac:dyDescent="0.25">
      <c r="A2076">
        <v>1.0041563</v>
      </c>
      <c r="B2076">
        <v>0.29609363999999999</v>
      </c>
      <c r="C2076">
        <v>0.97586077999999998</v>
      </c>
      <c r="D2076">
        <v>0.2074</v>
      </c>
    </row>
    <row r="2077" spans="1:4" x14ac:dyDescent="0.25">
      <c r="A2077">
        <v>1.0041461</v>
      </c>
      <c r="B2077">
        <v>0.29549284999999997</v>
      </c>
      <c r="C2077">
        <v>0.97603817000000004</v>
      </c>
      <c r="D2077">
        <v>0.20749999999999999</v>
      </c>
    </row>
    <row r="2078" spans="1:4" x14ac:dyDescent="0.25">
      <c r="A2078">
        <v>1.0041359000000001</v>
      </c>
      <c r="B2078">
        <v>0.29489195000000001</v>
      </c>
      <c r="C2078">
        <v>0.97621517999999996</v>
      </c>
      <c r="D2078">
        <v>0.20760000000000001</v>
      </c>
    </row>
    <row r="2079" spans="1:4" x14ac:dyDescent="0.25">
      <c r="A2079">
        <v>1.0041256000000001</v>
      </c>
      <c r="B2079">
        <v>0.29429093000000001</v>
      </c>
      <c r="C2079">
        <v>0.97639180999999997</v>
      </c>
      <c r="D2079">
        <v>0.2077</v>
      </c>
    </row>
    <row r="2080" spans="1:4" x14ac:dyDescent="0.25">
      <c r="A2080">
        <v>1.0041154000000001</v>
      </c>
      <c r="B2080">
        <v>0.29368979000000001</v>
      </c>
      <c r="C2080">
        <v>0.97656805000000002</v>
      </c>
      <c r="D2080">
        <v>0.20780000000000001</v>
      </c>
    </row>
    <row r="2081" spans="1:4" x14ac:dyDescent="0.25">
      <c r="A2081">
        <v>1.0041051999999999</v>
      </c>
      <c r="B2081">
        <v>0.29308854000000001</v>
      </c>
      <c r="C2081">
        <v>0.97674391999999999</v>
      </c>
      <c r="D2081">
        <v>0.2079</v>
      </c>
    </row>
    <row r="2082" spans="1:4" x14ac:dyDescent="0.25">
      <c r="A2082">
        <v>1.004095</v>
      </c>
      <c r="B2082">
        <v>0.29248718000000001</v>
      </c>
      <c r="C2082">
        <v>0.97691939999999999</v>
      </c>
      <c r="D2082">
        <v>0.20799999999999999</v>
      </c>
    </row>
    <row r="2083" spans="1:4" x14ac:dyDescent="0.25">
      <c r="A2083">
        <v>1.0040848</v>
      </c>
      <c r="B2083">
        <v>0.29188570000000003</v>
      </c>
      <c r="C2083">
        <v>0.97709449999999998</v>
      </c>
      <c r="D2083">
        <v>0.20810000000000001</v>
      </c>
    </row>
    <row r="2084" spans="1:4" x14ac:dyDescent="0.25">
      <c r="A2084">
        <v>1.0040746</v>
      </c>
      <c r="B2084">
        <v>0.29128410999999998</v>
      </c>
      <c r="C2084">
        <v>0.97726922000000005</v>
      </c>
      <c r="D2084">
        <v>0.2082</v>
      </c>
    </row>
    <row r="2085" spans="1:4" x14ac:dyDescent="0.25">
      <c r="A2085">
        <v>1.0040643</v>
      </c>
      <c r="B2085">
        <v>0.29068240000000001</v>
      </c>
      <c r="C2085">
        <v>0.97744355999999999</v>
      </c>
      <c r="D2085">
        <v>0.20830000000000001</v>
      </c>
    </row>
    <row r="2086" spans="1:4" x14ac:dyDescent="0.25">
      <c r="A2086">
        <v>1.0040541000000001</v>
      </c>
      <c r="B2086">
        <v>0.29008057999999998</v>
      </c>
      <c r="C2086">
        <v>0.97761752000000002</v>
      </c>
      <c r="D2086">
        <v>0.2084</v>
      </c>
    </row>
    <row r="2087" spans="1:4" x14ac:dyDescent="0.25">
      <c r="A2087">
        <v>1.0040439000000001</v>
      </c>
      <c r="B2087">
        <v>0.28947865</v>
      </c>
      <c r="C2087">
        <v>0.97779110000000002</v>
      </c>
      <c r="D2087">
        <v>0.20849999999999999</v>
      </c>
    </row>
    <row r="2088" spans="1:4" x14ac:dyDescent="0.25">
      <c r="A2088">
        <v>1.0040336999999999</v>
      </c>
      <c r="B2088">
        <v>0.28887659999999998</v>
      </c>
      <c r="C2088">
        <v>0.97796430000000001</v>
      </c>
      <c r="D2088">
        <v>0.20860000000000001</v>
      </c>
    </row>
    <row r="2089" spans="1:4" x14ac:dyDescent="0.25">
      <c r="A2089">
        <v>1.0040235</v>
      </c>
      <c r="B2089">
        <v>0.28827444000000002</v>
      </c>
      <c r="C2089">
        <v>0.97813711000000003</v>
      </c>
      <c r="D2089">
        <v>0.2087</v>
      </c>
    </row>
    <row r="2090" spans="1:4" x14ac:dyDescent="0.25">
      <c r="A2090">
        <v>1.0040131999999999</v>
      </c>
      <c r="B2090">
        <v>0.28767217</v>
      </c>
      <c r="C2090">
        <v>0.97830954999999997</v>
      </c>
      <c r="D2090">
        <v>0.20880000000000001</v>
      </c>
    </row>
    <row r="2091" spans="1:4" x14ac:dyDescent="0.25">
      <c r="A2091">
        <v>1.004003</v>
      </c>
      <c r="B2091">
        <v>0.28706978999999999</v>
      </c>
      <c r="C2091">
        <v>0.97848159999999995</v>
      </c>
      <c r="D2091">
        <v>0.2089</v>
      </c>
    </row>
    <row r="2092" spans="1:4" x14ac:dyDescent="0.25">
      <c r="A2092">
        <v>1.0039928</v>
      </c>
      <c r="B2092">
        <v>0.28646729999999998</v>
      </c>
      <c r="C2092">
        <v>0.97865327000000002</v>
      </c>
      <c r="D2092">
        <v>0.20899999999999999</v>
      </c>
    </row>
    <row r="2093" spans="1:4" x14ac:dyDescent="0.25">
      <c r="A2093">
        <v>1.0039825</v>
      </c>
      <c r="B2093">
        <v>0.28586468999999998</v>
      </c>
      <c r="C2093">
        <v>0.97882455999999995</v>
      </c>
      <c r="D2093">
        <v>0.20910000000000001</v>
      </c>
    </row>
    <row r="2094" spans="1:4" x14ac:dyDescent="0.25">
      <c r="A2094">
        <v>1.0039723</v>
      </c>
      <c r="B2094">
        <v>0.28526196999999998</v>
      </c>
      <c r="C2094">
        <v>0.97899546999999998</v>
      </c>
      <c r="D2094">
        <v>0.2092</v>
      </c>
    </row>
    <row r="2095" spans="1:4" x14ac:dyDescent="0.25">
      <c r="A2095">
        <v>1.0039621000000001</v>
      </c>
      <c r="B2095">
        <v>0.28465913999999998</v>
      </c>
      <c r="C2095">
        <v>0.97916599000000004</v>
      </c>
      <c r="D2095">
        <v>0.20930000000000001</v>
      </c>
    </row>
    <row r="2096" spans="1:4" x14ac:dyDescent="0.25">
      <c r="A2096">
        <v>1.0039518000000001</v>
      </c>
      <c r="B2096">
        <v>0.28405619999999998</v>
      </c>
      <c r="C2096">
        <v>0.97933612999999997</v>
      </c>
      <c r="D2096">
        <v>0.2094</v>
      </c>
    </row>
    <row r="2097" spans="1:4" x14ac:dyDescent="0.25">
      <c r="A2097">
        <v>1.0039416000000001</v>
      </c>
      <c r="B2097">
        <v>0.28345314999999999</v>
      </c>
      <c r="C2097">
        <v>0.97950590000000004</v>
      </c>
      <c r="D2097">
        <v>0.20949999999999999</v>
      </c>
    </row>
    <row r="2098" spans="1:4" x14ac:dyDescent="0.25">
      <c r="A2098">
        <v>1.0039313999999999</v>
      </c>
      <c r="B2098">
        <v>0.28284999</v>
      </c>
      <c r="C2098">
        <v>0.97967526999999999</v>
      </c>
      <c r="D2098">
        <v>0.20960000000000001</v>
      </c>
    </row>
    <row r="2099" spans="1:4" x14ac:dyDescent="0.25">
      <c r="A2099">
        <v>1.0039210999999999</v>
      </c>
      <c r="B2099">
        <v>0.28224672000000001</v>
      </c>
      <c r="C2099">
        <v>0.97984426999999996</v>
      </c>
      <c r="D2099">
        <v>0.2097</v>
      </c>
    </row>
    <row r="2100" spans="1:4" x14ac:dyDescent="0.25">
      <c r="A2100">
        <v>1.0039108999999999</v>
      </c>
      <c r="B2100">
        <v>0.28164333000000003</v>
      </c>
      <c r="C2100">
        <v>0.98001287999999998</v>
      </c>
      <c r="D2100">
        <v>0.20979999999999999</v>
      </c>
    </row>
    <row r="2101" spans="1:4" x14ac:dyDescent="0.25">
      <c r="A2101">
        <v>1.0039005999999999</v>
      </c>
      <c r="B2101">
        <v>0.28103983999999999</v>
      </c>
      <c r="C2101">
        <v>0.98018112000000002</v>
      </c>
      <c r="D2101">
        <v>0.2099</v>
      </c>
    </row>
    <row r="2102" spans="1:4" x14ac:dyDescent="0.25">
      <c r="A2102">
        <v>1.0038904</v>
      </c>
      <c r="B2102">
        <v>0.28043624</v>
      </c>
      <c r="C2102">
        <v>0.98034896999999999</v>
      </c>
      <c r="D2102">
        <v>0.21</v>
      </c>
    </row>
    <row r="2103" spans="1:4" x14ac:dyDescent="0.25">
      <c r="A2103">
        <v>1.0038800999999999</v>
      </c>
      <c r="B2103">
        <v>0.27983253000000002</v>
      </c>
      <c r="C2103">
        <v>0.98051642999999999</v>
      </c>
      <c r="D2103">
        <v>0.21010000000000001</v>
      </c>
    </row>
    <row r="2104" spans="1:4" x14ac:dyDescent="0.25">
      <c r="A2104">
        <v>1.0038699</v>
      </c>
      <c r="B2104">
        <v>0.27922870999999999</v>
      </c>
      <c r="C2104">
        <v>0.98068352000000003</v>
      </c>
      <c r="D2104">
        <v>0.2102</v>
      </c>
    </row>
    <row r="2105" spans="1:4" x14ac:dyDescent="0.25">
      <c r="A2105">
        <v>1.0038596</v>
      </c>
      <c r="B2105">
        <v>0.27862478000000002</v>
      </c>
      <c r="C2105">
        <v>0.98085021999999999</v>
      </c>
      <c r="D2105">
        <v>0.21029999999999999</v>
      </c>
    </row>
    <row r="2106" spans="1:4" x14ac:dyDescent="0.25">
      <c r="A2106">
        <v>1.0038494</v>
      </c>
      <c r="B2106">
        <v>0.27802073999999999</v>
      </c>
      <c r="C2106">
        <v>0.98101654000000005</v>
      </c>
      <c r="D2106">
        <v>0.2104</v>
      </c>
    </row>
    <row r="2107" spans="1:4" x14ac:dyDescent="0.25">
      <c r="A2107">
        <v>1.0038391</v>
      </c>
      <c r="B2107">
        <v>0.27741659000000002</v>
      </c>
      <c r="C2107">
        <v>0.98118247000000003</v>
      </c>
      <c r="D2107">
        <v>0.21049999999999999</v>
      </c>
    </row>
    <row r="2108" spans="1:4" x14ac:dyDescent="0.25">
      <c r="A2108">
        <v>1.0038289</v>
      </c>
      <c r="B2108">
        <v>0.27681233999999999</v>
      </c>
      <c r="C2108">
        <v>0.98134801999999999</v>
      </c>
      <c r="D2108">
        <v>0.21060000000000001</v>
      </c>
    </row>
    <row r="2109" spans="1:4" x14ac:dyDescent="0.25">
      <c r="A2109">
        <v>1.0038186</v>
      </c>
      <c r="B2109">
        <v>0.27620798000000002</v>
      </c>
      <c r="C2109">
        <v>0.98151319000000004</v>
      </c>
      <c r="D2109">
        <v>0.2107</v>
      </c>
    </row>
    <row r="2110" spans="1:4" x14ac:dyDescent="0.25">
      <c r="A2110">
        <v>1.0038084</v>
      </c>
      <c r="B2110">
        <v>0.27560351</v>
      </c>
      <c r="C2110">
        <v>0.98167797999999995</v>
      </c>
      <c r="D2110">
        <v>0.21079999999999999</v>
      </c>
    </row>
    <row r="2111" spans="1:4" x14ac:dyDescent="0.25">
      <c r="A2111">
        <v>1.0037981</v>
      </c>
      <c r="B2111">
        <v>0.27499892999999997</v>
      </c>
      <c r="C2111">
        <v>0.98184238000000001</v>
      </c>
      <c r="D2111">
        <v>0.2109</v>
      </c>
    </row>
    <row r="2112" spans="1:4" x14ac:dyDescent="0.25">
      <c r="A2112">
        <v>1.0037879000000001</v>
      </c>
      <c r="B2112">
        <v>0.27439424000000001</v>
      </c>
      <c r="C2112">
        <v>0.98200639999999995</v>
      </c>
      <c r="D2112">
        <v>0.21099999999999999</v>
      </c>
    </row>
    <row r="2113" spans="1:4" x14ac:dyDescent="0.25">
      <c r="A2113">
        <v>1.0037776</v>
      </c>
      <c r="B2113">
        <v>0.27378944999999999</v>
      </c>
      <c r="C2113">
        <v>0.98217003999999997</v>
      </c>
      <c r="D2113">
        <v>0.21110000000000001</v>
      </c>
    </row>
    <row r="2114" spans="1:4" x14ac:dyDescent="0.25">
      <c r="A2114">
        <v>1.0037673</v>
      </c>
      <c r="B2114">
        <v>0.27318455000000003</v>
      </c>
      <c r="C2114">
        <v>0.98233329000000003</v>
      </c>
      <c r="D2114">
        <v>0.2112</v>
      </c>
    </row>
    <row r="2115" spans="1:4" x14ac:dyDescent="0.25">
      <c r="A2115">
        <v>1.0037571000000001</v>
      </c>
      <c r="B2115">
        <v>0.27257954000000001</v>
      </c>
      <c r="C2115">
        <v>0.98249615999999995</v>
      </c>
      <c r="D2115">
        <v>0.21129999999999999</v>
      </c>
    </row>
    <row r="2116" spans="1:4" x14ac:dyDescent="0.25">
      <c r="A2116">
        <v>1.0037468000000001</v>
      </c>
      <c r="B2116">
        <v>0.27197442999999999</v>
      </c>
      <c r="C2116">
        <v>0.98265864999999997</v>
      </c>
      <c r="D2116">
        <v>0.2114</v>
      </c>
    </row>
    <row r="2117" spans="1:4" x14ac:dyDescent="0.25">
      <c r="A2117">
        <v>1.0037365</v>
      </c>
      <c r="B2117">
        <v>0.27136921000000003</v>
      </c>
      <c r="C2117">
        <v>0.98282075000000002</v>
      </c>
      <c r="D2117">
        <v>0.21149999999999999</v>
      </c>
    </row>
    <row r="2118" spans="1:4" x14ac:dyDescent="0.25">
      <c r="A2118">
        <v>1.0037263000000001</v>
      </c>
      <c r="B2118">
        <v>0.27076389000000001</v>
      </c>
      <c r="C2118">
        <v>0.98298247000000005</v>
      </c>
      <c r="D2118">
        <v>0.21160000000000001</v>
      </c>
    </row>
    <row r="2119" spans="1:4" x14ac:dyDescent="0.25">
      <c r="A2119">
        <v>1.0037160000000001</v>
      </c>
      <c r="B2119">
        <v>0.27015845999999999</v>
      </c>
      <c r="C2119">
        <v>0.98314380999999995</v>
      </c>
      <c r="D2119">
        <v>0.2117</v>
      </c>
    </row>
    <row r="2120" spans="1:4" x14ac:dyDescent="0.25">
      <c r="A2120">
        <v>1.0037057</v>
      </c>
      <c r="B2120">
        <v>0.26955291999999997</v>
      </c>
      <c r="C2120">
        <v>0.98330476</v>
      </c>
      <c r="D2120">
        <v>0.21179999999999999</v>
      </c>
    </row>
    <row r="2121" spans="1:4" x14ac:dyDescent="0.25">
      <c r="A2121">
        <v>1.0036955000000001</v>
      </c>
      <c r="B2121">
        <v>0.26894728000000001</v>
      </c>
      <c r="C2121">
        <v>0.98346533000000003</v>
      </c>
      <c r="D2121">
        <v>0.21190000000000001</v>
      </c>
    </row>
    <row r="2122" spans="1:4" x14ac:dyDescent="0.25">
      <c r="A2122">
        <v>1.0036852000000001</v>
      </c>
      <c r="B2122">
        <v>0.26834152999999999</v>
      </c>
      <c r="C2122">
        <v>0.98362550999999998</v>
      </c>
      <c r="D2122">
        <v>0.21199999999999999</v>
      </c>
    </row>
    <row r="2123" spans="1:4" x14ac:dyDescent="0.25">
      <c r="A2123">
        <v>1.0036749</v>
      </c>
      <c r="B2123">
        <v>0.26773567999999998</v>
      </c>
      <c r="C2123">
        <v>0.98378531000000002</v>
      </c>
      <c r="D2123">
        <v>0.21210000000000001</v>
      </c>
    </row>
    <row r="2124" spans="1:4" x14ac:dyDescent="0.25">
      <c r="A2124">
        <v>1.0036646</v>
      </c>
      <c r="B2124">
        <v>0.26712972000000001</v>
      </c>
      <c r="C2124">
        <v>0.98394473000000005</v>
      </c>
      <c r="D2124">
        <v>0.2122</v>
      </c>
    </row>
    <row r="2125" spans="1:4" x14ac:dyDescent="0.25">
      <c r="A2125">
        <v>1.0036544000000001</v>
      </c>
      <c r="B2125">
        <v>0.26652366</v>
      </c>
      <c r="C2125">
        <v>0.98410375999999999</v>
      </c>
      <c r="D2125">
        <v>0.21229999999999999</v>
      </c>
    </row>
    <row r="2126" spans="1:4" x14ac:dyDescent="0.25">
      <c r="A2126">
        <v>1.0036441</v>
      </c>
      <c r="B2126">
        <v>0.26591749999999997</v>
      </c>
      <c r="C2126">
        <v>0.98426239999999998</v>
      </c>
      <c r="D2126">
        <v>0.21240000000000001</v>
      </c>
    </row>
    <row r="2127" spans="1:4" x14ac:dyDescent="0.25">
      <c r="A2127">
        <v>1.0036338</v>
      </c>
      <c r="B2127">
        <v>0.26531123000000001</v>
      </c>
      <c r="C2127">
        <v>0.98442067</v>
      </c>
      <c r="D2127">
        <v>0.21249999999999999</v>
      </c>
    </row>
    <row r="2128" spans="1:4" x14ac:dyDescent="0.25">
      <c r="A2128">
        <v>1.0036235</v>
      </c>
      <c r="B2128">
        <v>0.26470485999999999</v>
      </c>
      <c r="C2128">
        <v>0.98457854</v>
      </c>
      <c r="D2128">
        <v>0.21260000000000001</v>
      </c>
    </row>
    <row r="2129" spans="1:4" x14ac:dyDescent="0.25">
      <c r="A2129">
        <v>1.0036133</v>
      </c>
      <c r="B2129">
        <v>0.26409839000000002</v>
      </c>
      <c r="C2129">
        <v>0.98473604000000003</v>
      </c>
      <c r="D2129">
        <v>0.2127</v>
      </c>
    </row>
    <row r="2130" spans="1:4" x14ac:dyDescent="0.25">
      <c r="A2130">
        <v>1.003603</v>
      </c>
      <c r="B2130">
        <v>0.26349180999999999</v>
      </c>
      <c r="C2130">
        <v>0.98489315</v>
      </c>
      <c r="D2130">
        <v>0.21279999999999999</v>
      </c>
    </row>
    <row r="2131" spans="1:4" x14ac:dyDescent="0.25">
      <c r="A2131">
        <v>1.0035927</v>
      </c>
      <c r="B2131">
        <v>0.26288513000000002</v>
      </c>
      <c r="C2131">
        <v>0.98504986999999999</v>
      </c>
      <c r="D2131">
        <v>0.21290000000000001</v>
      </c>
    </row>
    <row r="2132" spans="1:4" x14ac:dyDescent="0.25">
      <c r="A2132">
        <v>1.0035824</v>
      </c>
      <c r="B2132">
        <v>0.26227834</v>
      </c>
      <c r="C2132">
        <v>0.98520620999999997</v>
      </c>
      <c r="D2132">
        <v>0.21299999999999999</v>
      </c>
    </row>
    <row r="2133" spans="1:4" x14ac:dyDescent="0.25">
      <c r="A2133">
        <v>1.0035721</v>
      </c>
      <c r="B2133">
        <v>0.26167146000000002</v>
      </c>
      <c r="C2133">
        <v>0.98536217000000004</v>
      </c>
      <c r="D2133">
        <v>0.21310000000000001</v>
      </c>
    </row>
    <row r="2134" spans="1:4" x14ac:dyDescent="0.25">
      <c r="A2134">
        <v>1.0035617999999999</v>
      </c>
      <c r="B2134">
        <v>0.26106446999999999</v>
      </c>
      <c r="C2134">
        <v>0.98551774000000003</v>
      </c>
      <c r="D2134">
        <v>0.2132</v>
      </c>
    </row>
    <row r="2135" spans="1:4" x14ac:dyDescent="0.25">
      <c r="A2135">
        <v>1.0035514999999999</v>
      </c>
      <c r="B2135">
        <v>0.26045738000000002</v>
      </c>
      <c r="C2135">
        <v>0.98567291999999995</v>
      </c>
      <c r="D2135">
        <v>0.21329999999999999</v>
      </c>
    </row>
    <row r="2136" spans="1:4" x14ac:dyDescent="0.25">
      <c r="A2136">
        <v>1.0035411999999999</v>
      </c>
      <c r="B2136">
        <v>0.25985018999999998</v>
      </c>
      <c r="C2136">
        <v>0.98582771999999996</v>
      </c>
      <c r="D2136">
        <v>0.21340000000000001</v>
      </c>
    </row>
    <row r="2137" spans="1:4" x14ac:dyDescent="0.25">
      <c r="A2137">
        <v>1.0035308999999999</v>
      </c>
      <c r="B2137">
        <v>0.25924289</v>
      </c>
      <c r="C2137">
        <v>0.98598213000000001</v>
      </c>
      <c r="D2137">
        <v>0.2135</v>
      </c>
    </row>
    <row r="2138" spans="1:4" x14ac:dyDescent="0.25">
      <c r="A2138">
        <v>1.0035206999999999</v>
      </c>
      <c r="B2138">
        <v>0.25863550000000002</v>
      </c>
      <c r="C2138">
        <v>0.98613616000000004</v>
      </c>
      <c r="D2138">
        <v>0.21360000000000001</v>
      </c>
    </row>
    <row r="2139" spans="1:4" x14ac:dyDescent="0.25">
      <c r="A2139">
        <v>1.0035103999999999</v>
      </c>
      <c r="B2139">
        <v>0.25802799999999998</v>
      </c>
      <c r="C2139">
        <v>0.98628981000000004</v>
      </c>
      <c r="D2139">
        <v>0.2137</v>
      </c>
    </row>
    <row r="2140" spans="1:4" x14ac:dyDescent="0.25">
      <c r="A2140">
        <v>1.0035000999999999</v>
      </c>
      <c r="B2140">
        <v>0.25742040999999999</v>
      </c>
      <c r="C2140">
        <v>0.98644306999999998</v>
      </c>
      <c r="D2140">
        <v>0.21379999999999999</v>
      </c>
    </row>
    <row r="2141" spans="1:4" x14ac:dyDescent="0.25">
      <c r="A2141">
        <v>1.0034898000000001</v>
      </c>
      <c r="B2141">
        <v>0.25681271</v>
      </c>
      <c r="C2141">
        <v>0.98659593999999995</v>
      </c>
      <c r="D2141">
        <v>0.21390000000000001</v>
      </c>
    </row>
    <row r="2142" spans="1:4" x14ac:dyDescent="0.25">
      <c r="A2142">
        <v>1.0034795000000001</v>
      </c>
      <c r="B2142">
        <v>0.25620491000000001</v>
      </c>
      <c r="C2142">
        <v>0.98674843000000001</v>
      </c>
      <c r="D2142">
        <v>0.214</v>
      </c>
    </row>
    <row r="2143" spans="1:4" x14ac:dyDescent="0.25">
      <c r="A2143">
        <v>1.0034692000000001</v>
      </c>
      <c r="B2143">
        <v>0.25559701000000001</v>
      </c>
      <c r="C2143">
        <v>0.98690053</v>
      </c>
      <c r="D2143">
        <v>0.21410000000000001</v>
      </c>
    </row>
    <row r="2144" spans="1:4" x14ac:dyDescent="0.25">
      <c r="A2144">
        <v>1.0034589</v>
      </c>
      <c r="B2144">
        <v>0.25498902000000001</v>
      </c>
      <c r="C2144">
        <v>0.98705224999999996</v>
      </c>
      <c r="D2144">
        <v>0.2142</v>
      </c>
    </row>
    <row r="2145" spans="1:4" x14ac:dyDescent="0.25">
      <c r="A2145">
        <v>1.0034486</v>
      </c>
      <c r="B2145">
        <v>0.25438092000000001</v>
      </c>
      <c r="C2145">
        <v>0.98720357999999997</v>
      </c>
      <c r="D2145">
        <v>0.21429999999999999</v>
      </c>
    </row>
    <row r="2146" spans="1:4" x14ac:dyDescent="0.25">
      <c r="A2146">
        <v>1.0034383</v>
      </c>
      <c r="B2146">
        <v>0.25377272000000001</v>
      </c>
      <c r="C2146">
        <v>0.98735452999999995</v>
      </c>
      <c r="D2146">
        <v>0.21440000000000001</v>
      </c>
    </row>
    <row r="2147" spans="1:4" x14ac:dyDescent="0.25">
      <c r="A2147">
        <v>1.0034278999999999</v>
      </c>
      <c r="B2147">
        <v>0.25316443</v>
      </c>
      <c r="C2147">
        <v>0.98750508999999997</v>
      </c>
      <c r="D2147">
        <v>0.2145</v>
      </c>
    </row>
    <row r="2148" spans="1:4" x14ac:dyDescent="0.25">
      <c r="A2148">
        <v>1.0034175999999999</v>
      </c>
      <c r="B2148">
        <v>0.25255602999999999</v>
      </c>
      <c r="C2148">
        <v>0.98765526000000003</v>
      </c>
      <c r="D2148">
        <v>0.21460000000000001</v>
      </c>
    </row>
    <row r="2149" spans="1:4" x14ac:dyDescent="0.25">
      <c r="A2149">
        <v>1.0034072999999999</v>
      </c>
      <c r="B2149">
        <v>0.25194754000000003</v>
      </c>
      <c r="C2149">
        <v>0.98780504999999996</v>
      </c>
      <c r="D2149">
        <v>0.2147</v>
      </c>
    </row>
    <row r="2150" spans="1:4" x14ac:dyDescent="0.25">
      <c r="A2150">
        <v>1.0033970000000001</v>
      </c>
      <c r="B2150">
        <v>0.25133895000000001</v>
      </c>
      <c r="C2150">
        <v>0.98795445000000004</v>
      </c>
      <c r="D2150">
        <v>0.21479999999999999</v>
      </c>
    </row>
    <row r="2151" spans="1:4" x14ac:dyDescent="0.25">
      <c r="A2151">
        <v>1.0033867000000001</v>
      </c>
      <c r="B2151">
        <v>0.25073025999999998</v>
      </c>
      <c r="C2151">
        <v>0.98810346999999998</v>
      </c>
      <c r="D2151">
        <v>0.21490000000000001</v>
      </c>
    </row>
    <row r="2152" spans="1:4" x14ac:dyDescent="0.25">
      <c r="A2152">
        <v>1.0033764000000001</v>
      </c>
      <c r="B2152">
        <v>0.25012147000000001</v>
      </c>
      <c r="C2152">
        <v>0.98825209999999997</v>
      </c>
      <c r="D2152">
        <v>0.215</v>
      </c>
    </row>
    <row r="2153" spans="1:4" x14ac:dyDescent="0.25">
      <c r="A2153">
        <v>1.0033661</v>
      </c>
      <c r="B2153">
        <v>0.24951259000000001</v>
      </c>
      <c r="C2153">
        <v>0.98840033999999999</v>
      </c>
      <c r="D2153">
        <v>0.21510000000000001</v>
      </c>
    </row>
    <row r="2154" spans="1:4" x14ac:dyDescent="0.25">
      <c r="A2154">
        <v>1.0033558</v>
      </c>
      <c r="B2154">
        <v>0.2489036</v>
      </c>
      <c r="C2154">
        <v>0.98854819999999999</v>
      </c>
      <c r="D2154">
        <v>0.2152</v>
      </c>
    </row>
    <row r="2155" spans="1:4" x14ac:dyDescent="0.25">
      <c r="A2155">
        <v>1.0033455</v>
      </c>
      <c r="B2155">
        <v>0.24829451999999999</v>
      </c>
      <c r="C2155">
        <v>0.98869567000000003</v>
      </c>
      <c r="D2155">
        <v>0.21529999999999999</v>
      </c>
    </row>
    <row r="2156" spans="1:4" x14ac:dyDescent="0.25">
      <c r="A2156">
        <v>1.0033350999999999</v>
      </c>
      <c r="B2156">
        <v>0.24768534</v>
      </c>
      <c r="C2156">
        <v>0.98884274999999999</v>
      </c>
      <c r="D2156">
        <v>0.21540000000000001</v>
      </c>
    </row>
    <row r="2157" spans="1:4" x14ac:dyDescent="0.25">
      <c r="A2157">
        <v>1.0033247999999999</v>
      </c>
      <c r="B2157">
        <v>0.24707607000000001</v>
      </c>
      <c r="C2157">
        <v>0.98898945000000005</v>
      </c>
      <c r="D2157">
        <v>0.2155</v>
      </c>
    </row>
    <row r="2158" spans="1:4" x14ac:dyDescent="0.25">
      <c r="A2158">
        <v>1.0033145000000001</v>
      </c>
      <c r="B2158">
        <v>0.24646670000000001</v>
      </c>
      <c r="C2158">
        <v>0.98913576000000003</v>
      </c>
      <c r="D2158">
        <v>0.21560000000000001</v>
      </c>
    </row>
    <row r="2159" spans="1:4" x14ac:dyDescent="0.25">
      <c r="A2159">
        <v>1.0033042000000001</v>
      </c>
      <c r="B2159">
        <v>0.24585723000000001</v>
      </c>
      <c r="C2159">
        <v>0.98928168999999999</v>
      </c>
      <c r="D2159">
        <v>0.2157</v>
      </c>
    </row>
    <row r="2160" spans="1:4" x14ac:dyDescent="0.25">
      <c r="A2160">
        <v>1.0032939000000001</v>
      </c>
      <c r="B2160">
        <v>0.24524767</v>
      </c>
      <c r="C2160">
        <v>0.98942722999999999</v>
      </c>
      <c r="D2160">
        <v>0.21579999999999999</v>
      </c>
    </row>
    <row r="2161" spans="1:4" x14ac:dyDescent="0.25">
      <c r="A2161">
        <v>1.0032835</v>
      </c>
      <c r="B2161">
        <v>0.24463800999999999</v>
      </c>
      <c r="C2161">
        <v>0.98957238000000003</v>
      </c>
      <c r="D2161">
        <v>0.21590000000000001</v>
      </c>
    </row>
    <row r="2162" spans="1:4" x14ac:dyDescent="0.25">
      <c r="A2162">
        <v>1.0032732</v>
      </c>
      <c r="B2162">
        <v>0.24402825</v>
      </c>
      <c r="C2162">
        <v>0.98971714</v>
      </c>
      <c r="D2162">
        <v>0.216</v>
      </c>
    </row>
    <row r="2163" spans="1:4" x14ac:dyDescent="0.25">
      <c r="A2163">
        <v>1.0032629</v>
      </c>
      <c r="B2163">
        <v>0.24341840000000001</v>
      </c>
      <c r="C2163">
        <v>0.98986152000000005</v>
      </c>
      <c r="D2163">
        <v>0.21609999999999999</v>
      </c>
    </row>
    <row r="2164" spans="1:4" x14ac:dyDescent="0.25">
      <c r="A2164">
        <v>1.0032525999999999</v>
      </c>
      <c r="B2164">
        <v>0.24280846</v>
      </c>
      <c r="C2164">
        <v>0.99000551000000003</v>
      </c>
      <c r="D2164">
        <v>0.2162</v>
      </c>
    </row>
    <row r="2165" spans="1:4" x14ac:dyDescent="0.25">
      <c r="A2165">
        <v>1.0032422000000001</v>
      </c>
      <c r="B2165">
        <v>0.24219842</v>
      </c>
      <c r="C2165">
        <v>0.99014911000000005</v>
      </c>
      <c r="D2165">
        <v>0.21629999999999999</v>
      </c>
    </row>
    <row r="2166" spans="1:4" x14ac:dyDescent="0.25">
      <c r="A2166">
        <v>1.0032319000000001</v>
      </c>
      <c r="B2166">
        <v>0.24158827999999999</v>
      </c>
      <c r="C2166">
        <v>0.99029233000000005</v>
      </c>
      <c r="D2166">
        <v>0.21640000000000001</v>
      </c>
    </row>
    <row r="2167" spans="1:4" x14ac:dyDescent="0.25">
      <c r="A2167">
        <v>1.0032216</v>
      </c>
      <c r="B2167">
        <v>0.24097805</v>
      </c>
      <c r="C2167">
        <v>0.99043515999999998</v>
      </c>
      <c r="D2167">
        <v>0.2165</v>
      </c>
    </row>
    <row r="2168" spans="1:4" x14ac:dyDescent="0.25">
      <c r="A2168">
        <v>1.0032112</v>
      </c>
      <c r="B2168">
        <v>0.24036773</v>
      </c>
      <c r="C2168">
        <v>0.99057759999999995</v>
      </c>
      <c r="D2168">
        <v>0.21659999999999999</v>
      </c>
    </row>
    <row r="2169" spans="1:4" x14ac:dyDescent="0.25">
      <c r="A2169">
        <v>1.0032009</v>
      </c>
      <c r="B2169">
        <v>0.23975731</v>
      </c>
      <c r="C2169">
        <v>0.99071964999999995</v>
      </c>
      <c r="D2169">
        <v>0.2167</v>
      </c>
    </row>
    <row r="2170" spans="1:4" x14ac:dyDescent="0.25">
      <c r="A2170">
        <v>1.0031905999999999</v>
      </c>
      <c r="B2170">
        <v>0.23914679999999999</v>
      </c>
      <c r="C2170">
        <v>0.99086132000000005</v>
      </c>
      <c r="D2170">
        <v>0.21679999999999999</v>
      </c>
    </row>
    <row r="2171" spans="1:4" x14ac:dyDescent="0.25">
      <c r="A2171">
        <v>1.0031802000000001</v>
      </c>
      <c r="B2171">
        <v>0.2385362</v>
      </c>
      <c r="C2171">
        <v>0.99100259999999996</v>
      </c>
      <c r="D2171">
        <v>0.21690000000000001</v>
      </c>
    </row>
    <row r="2172" spans="1:4" x14ac:dyDescent="0.25">
      <c r="A2172">
        <v>1.0031699000000001</v>
      </c>
      <c r="B2172">
        <v>0.23792550000000001</v>
      </c>
      <c r="C2172">
        <v>0.99114349000000002</v>
      </c>
      <c r="D2172">
        <v>0.217</v>
      </c>
    </row>
    <row r="2173" spans="1:4" x14ac:dyDescent="0.25">
      <c r="A2173">
        <v>1.0031596</v>
      </c>
      <c r="B2173">
        <v>0.23731471000000001</v>
      </c>
      <c r="C2173">
        <v>0.99128400000000005</v>
      </c>
      <c r="D2173">
        <v>0.21709999999999999</v>
      </c>
    </row>
    <row r="2174" spans="1:4" x14ac:dyDescent="0.25">
      <c r="A2174">
        <v>1.0031492</v>
      </c>
      <c r="B2174">
        <v>0.23670382000000001</v>
      </c>
      <c r="C2174">
        <v>0.99142410999999997</v>
      </c>
      <c r="D2174">
        <v>0.2172</v>
      </c>
    </row>
    <row r="2175" spans="1:4" x14ac:dyDescent="0.25">
      <c r="A2175">
        <v>1.0031388999999999</v>
      </c>
      <c r="B2175">
        <v>0.23609284</v>
      </c>
      <c r="C2175">
        <v>0.99156383999999997</v>
      </c>
      <c r="D2175">
        <v>0.21729999999999999</v>
      </c>
    </row>
    <row r="2176" spans="1:4" x14ac:dyDescent="0.25">
      <c r="A2176">
        <v>1.0031285999999999</v>
      </c>
      <c r="B2176">
        <v>0.23548178</v>
      </c>
      <c r="C2176">
        <v>0.99170318000000002</v>
      </c>
      <c r="D2176">
        <v>0.21740000000000001</v>
      </c>
    </row>
    <row r="2177" spans="1:4" x14ac:dyDescent="0.25">
      <c r="A2177">
        <v>1.0031182000000001</v>
      </c>
      <c r="B2177">
        <v>0.23487061000000001</v>
      </c>
      <c r="C2177">
        <v>0.99184214000000004</v>
      </c>
      <c r="D2177">
        <v>0.2175</v>
      </c>
    </row>
    <row r="2178" spans="1:4" x14ac:dyDescent="0.25">
      <c r="A2178">
        <v>1.0031079000000001</v>
      </c>
      <c r="B2178">
        <v>0.23425936</v>
      </c>
      <c r="C2178">
        <v>0.99198070000000005</v>
      </c>
      <c r="D2178">
        <v>0.21759999999999999</v>
      </c>
    </row>
    <row r="2179" spans="1:4" x14ac:dyDescent="0.25">
      <c r="A2179">
        <v>1.0030975</v>
      </c>
      <c r="B2179">
        <v>0.23364802000000001</v>
      </c>
      <c r="C2179">
        <v>0.99211888000000004</v>
      </c>
      <c r="D2179">
        <v>0.2177</v>
      </c>
    </row>
    <row r="2180" spans="1:4" x14ac:dyDescent="0.25">
      <c r="A2180">
        <v>1.0030872</v>
      </c>
      <c r="B2180">
        <v>0.23303657999999999</v>
      </c>
      <c r="C2180">
        <v>0.99225666999999995</v>
      </c>
      <c r="D2180">
        <v>0.21779999999999999</v>
      </c>
    </row>
    <row r="2181" spans="1:4" x14ac:dyDescent="0.25">
      <c r="A2181">
        <v>1.0030768000000001</v>
      </c>
      <c r="B2181">
        <v>0.23242504999999999</v>
      </c>
      <c r="C2181">
        <v>0.99239407000000002</v>
      </c>
      <c r="D2181">
        <v>0.21790000000000001</v>
      </c>
    </row>
    <row r="2182" spans="1:4" x14ac:dyDescent="0.25">
      <c r="A2182">
        <v>1.0030665000000001</v>
      </c>
      <c r="B2182">
        <v>0.23181344000000001</v>
      </c>
      <c r="C2182">
        <v>0.99253108000000001</v>
      </c>
      <c r="D2182">
        <v>0.218</v>
      </c>
    </row>
    <row r="2183" spans="1:4" x14ac:dyDescent="0.25">
      <c r="A2183">
        <v>1.0030561</v>
      </c>
      <c r="B2183">
        <v>0.23120172999999999</v>
      </c>
      <c r="C2183">
        <v>0.99266770999999998</v>
      </c>
      <c r="D2183">
        <v>0.21809999999999999</v>
      </c>
    </row>
    <row r="2184" spans="1:4" x14ac:dyDescent="0.25">
      <c r="A2184">
        <v>1.0030458</v>
      </c>
      <c r="B2184">
        <v>0.23058993</v>
      </c>
      <c r="C2184">
        <v>0.99280394000000005</v>
      </c>
      <c r="D2184">
        <v>0.21820000000000001</v>
      </c>
    </row>
    <row r="2185" spans="1:4" x14ac:dyDescent="0.25">
      <c r="A2185">
        <v>1.0030353999999999</v>
      </c>
      <c r="B2185">
        <v>0.22997803999999999</v>
      </c>
      <c r="C2185">
        <v>0.99293978999999999</v>
      </c>
      <c r="D2185">
        <v>0.21829999999999999</v>
      </c>
    </row>
    <row r="2186" spans="1:4" x14ac:dyDescent="0.25">
      <c r="A2186">
        <v>1.0030250999999999</v>
      </c>
      <c r="B2186">
        <v>0.22936606000000001</v>
      </c>
      <c r="C2186">
        <v>0.99307524999999996</v>
      </c>
      <c r="D2186">
        <v>0.21840000000000001</v>
      </c>
    </row>
    <row r="2187" spans="1:4" x14ac:dyDescent="0.25">
      <c r="A2187">
        <v>1.0030147</v>
      </c>
      <c r="B2187">
        <v>0.22875398999999999</v>
      </c>
      <c r="C2187">
        <v>0.99321031999999998</v>
      </c>
      <c r="D2187">
        <v>0.2185</v>
      </c>
    </row>
    <row r="2188" spans="1:4" x14ac:dyDescent="0.25">
      <c r="A2188">
        <v>1.0030044</v>
      </c>
      <c r="B2188">
        <v>0.22814182999999999</v>
      </c>
      <c r="C2188">
        <v>0.99334500999999997</v>
      </c>
      <c r="D2188">
        <v>0.21859999999999999</v>
      </c>
    </row>
    <row r="2189" spans="1:4" x14ac:dyDescent="0.25">
      <c r="A2189">
        <v>1.0029939999999999</v>
      </c>
      <c r="B2189">
        <v>0.22752958000000001</v>
      </c>
      <c r="C2189">
        <v>0.99347929999999995</v>
      </c>
      <c r="D2189">
        <v>0.21870000000000001</v>
      </c>
    </row>
    <row r="2190" spans="1:4" x14ac:dyDescent="0.25">
      <c r="A2190">
        <v>1.0029836999999999</v>
      </c>
      <c r="B2190">
        <v>0.22691724999999999</v>
      </c>
      <c r="C2190">
        <v>0.99361319999999997</v>
      </c>
      <c r="D2190">
        <v>0.21879999999999999</v>
      </c>
    </row>
    <row r="2191" spans="1:4" x14ac:dyDescent="0.25">
      <c r="A2191">
        <v>1.0029733000000001</v>
      </c>
      <c r="B2191">
        <v>0.22630481999999999</v>
      </c>
      <c r="C2191">
        <v>0.99374671999999997</v>
      </c>
      <c r="D2191">
        <v>0.21890000000000001</v>
      </c>
    </row>
    <row r="2192" spans="1:4" x14ac:dyDescent="0.25">
      <c r="A2192">
        <v>1.002963</v>
      </c>
      <c r="B2192">
        <v>0.22569231000000001</v>
      </c>
      <c r="C2192">
        <v>0.99387985000000001</v>
      </c>
      <c r="D2192">
        <v>0.219</v>
      </c>
    </row>
    <row r="2193" spans="1:4" x14ac:dyDescent="0.25">
      <c r="A2193">
        <v>1.0029526</v>
      </c>
      <c r="B2193">
        <v>0.22507969999999999</v>
      </c>
      <c r="C2193">
        <v>0.99401258999999997</v>
      </c>
      <c r="D2193">
        <v>0.21909999999999999</v>
      </c>
    </row>
    <row r="2194" spans="1:4" x14ac:dyDescent="0.25">
      <c r="A2194">
        <v>1.0029421999999999</v>
      </c>
      <c r="B2194">
        <v>0.22446700999999999</v>
      </c>
      <c r="C2194">
        <v>0.99414493999999998</v>
      </c>
      <c r="D2194">
        <v>0.21920000000000001</v>
      </c>
    </row>
    <row r="2195" spans="1:4" x14ac:dyDescent="0.25">
      <c r="A2195">
        <v>1.0029319000000001</v>
      </c>
      <c r="B2195">
        <v>0.22385422999999999</v>
      </c>
      <c r="C2195">
        <v>0.99427690000000002</v>
      </c>
      <c r="D2195">
        <v>0.21929999999999999</v>
      </c>
    </row>
    <row r="2196" spans="1:4" x14ac:dyDescent="0.25">
      <c r="A2196">
        <v>1.0029215</v>
      </c>
      <c r="B2196">
        <v>0.22324136999999999</v>
      </c>
      <c r="C2196">
        <v>0.99440846999999999</v>
      </c>
      <c r="D2196">
        <v>0.21940000000000001</v>
      </c>
    </row>
    <row r="2197" spans="1:4" x14ac:dyDescent="0.25">
      <c r="A2197">
        <v>1.0029112</v>
      </c>
      <c r="B2197">
        <v>0.22262841</v>
      </c>
      <c r="C2197">
        <v>0.99453965</v>
      </c>
      <c r="D2197">
        <v>0.2195</v>
      </c>
    </row>
    <row r="2198" spans="1:4" x14ac:dyDescent="0.25">
      <c r="A2198">
        <v>1.0029007999999999</v>
      </c>
      <c r="B2198">
        <v>0.22201536999999999</v>
      </c>
      <c r="C2198">
        <v>0.99467044000000004</v>
      </c>
      <c r="D2198">
        <v>0.21959999999999999</v>
      </c>
    </row>
    <row r="2199" spans="1:4" x14ac:dyDescent="0.25">
      <c r="A2199">
        <v>1.0028904000000001</v>
      </c>
      <c r="B2199">
        <v>0.22140224999999999</v>
      </c>
      <c r="C2199">
        <v>0.99480084999999996</v>
      </c>
      <c r="D2199">
        <v>0.21970000000000001</v>
      </c>
    </row>
    <row r="2200" spans="1:4" x14ac:dyDescent="0.25">
      <c r="A2200">
        <v>1.0028801000000001</v>
      </c>
      <c r="B2200">
        <v>0.22078903</v>
      </c>
      <c r="C2200">
        <v>0.99493085999999997</v>
      </c>
      <c r="D2200">
        <v>0.2198</v>
      </c>
    </row>
    <row r="2201" spans="1:4" x14ac:dyDescent="0.25">
      <c r="A2201">
        <v>1.0028697</v>
      </c>
      <c r="B2201">
        <v>0.22017572999999999</v>
      </c>
      <c r="C2201">
        <v>0.99506048999999996</v>
      </c>
      <c r="D2201">
        <v>0.21990000000000001</v>
      </c>
    </row>
    <row r="2202" spans="1:4" x14ac:dyDescent="0.25">
      <c r="A2202">
        <v>1.0028592999999999</v>
      </c>
      <c r="B2202">
        <v>0.21956233999999999</v>
      </c>
      <c r="C2202">
        <v>0.99518972000000006</v>
      </c>
      <c r="D2202">
        <v>0.22</v>
      </c>
    </row>
    <row r="2203" spans="1:4" x14ac:dyDescent="0.25">
      <c r="A2203">
        <v>1.0028490000000001</v>
      </c>
      <c r="B2203">
        <v>0.21894886999999999</v>
      </c>
      <c r="C2203">
        <v>0.99531857000000001</v>
      </c>
      <c r="D2203">
        <v>0.22009999999999999</v>
      </c>
    </row>
    <row r="2204" spans="1:4" x14ac:dyDescent="0.25">
      <c r="A2204">
        <v>1.0028386</v>
      </c>
      <c r="B2204">
        <v>0.21833531</v>
      </c>
      <c r="C2204">
        <v>0.99544701999999996</v>
      </c>
      <c r="D2204">
        <v>0.22020000000000001</v>
      </c>
    </row>
    <row r="2205" spans="1:4" x14ac:dyDescent="0.25">
      <c r="A2205">
        <v>1.0028281999999999</v>
      </c>
      <c r="B2205">
        <v>0.21772167000000001</v>
      </c>
      <c r="C2205">
        <v>0.99557509</v>
      </c>
      <c r="D2205">
        <v>0.2203</v>
      </c>
    </row>
    <row r="2206" spans="1:4" x14ac:dyDescent="0.25">
      <c r="A2206">
        <v>1.0028178000000001</v>
      </c>
      <c r="B2206">
        <v>0.21710794</v>
      </c>
      <c r="C2206">
        <v>0.99570276999999996</v>
      </c>
      <c r="D2206">
        <v>0.22040000000000001</v>
      </c>
    </row>
    <row r="2207" spans="1:4" x14ac:dyDescent="0.25">
      <c r="A2207">
        <v>1.0028075000000001</v>
      </c>
      <c r="B2207">
        <v>0.21649413000000001</v>
      </c>
      <c r="C2207">
        <v>0.99583005999999996</v>
      </c>
      <c r="D2207">
        <v>0.2205</v>
      </c>
    </row>
    <row r="2208" spans="1:4" x14ac:dyDescent="0.25">
      <c r="A2208">
        <v>1.0027971</v>
      </c>
      <c r="B2208">
        <v>0.21588023000000001</v>
      </c>
      <c r="C2208">
        <v>0.99595694999999995</v>
      </c>
      <c r="D2208">
        <v>0.22059999999999999</v>
      </c>
    </row>
    <row r="2209" spans="1:4" x14ac:dyDescent="0.25">
      <c r="A2209">
        <v>1.0027866999999999</v>
      </c>
      <c r="B2209">
        <v>0.21526624</v>
      </c>
      <c r="C2209">
        <v>0.99608346000000003</v>
      </c>
      <c r="D2209">
        <v>0.22070000000000001</v>
      </c>
    </row>
    <row r="2210" spans="1:4" x14ac:dyDescent="0.25">
      <c r="A2210">
        <v>1.0027763000000001</v>
      </c>
      <c r="B2210">
        <v>0.21465218</v>
      </c>
      <c r="C2210">
        <v>0.99620958000000004</v>
      </c>
      <c r="D2210">
        <v>0.2208</v>
      </c>
    </row>
    <row r="2211" spans="1:4" x14ac:dyDescent="0.25">
      <c r="A2211">
        <v>1.002766</v>
      </c>
      <c r="B2211">
        <v>0.21403802</v>
      </c>
      <c r="C2211">
        <v>0.99633530000000003</v>
      </c>
      <c r="D2211">
        <v>0.22090000000000001</v>
      </c>
    </row>
    <row r="2212" spans="1:4" x14ac:dyDescent="0.25">
      <c r="A2212">
        <v>1.0027556</v>
      </c>
      <c r="B2212">
        <v>0.21342379</v>
      </c>
      <c r="C2212">
        <v>0.99646064000000001</v>
      </c>
      <c r="D2212">
        <v>0.221</v>
      </c>
    </row>
    <row r="2213" spans="1:4" x14ac:dyDescent="0.25">
      <c r="A2213">
        <v>1.0027451999999999</v>
      </c>
      <c r="B2213">
        <v>0.21280947</v>
      </c>
      <c r="C2213">
        <v>0.99658559000000002</v>
      </c>
      <c r="D2213">
        <v>0.22109999999999999</v>
      </c>
    </row>
    <row r="2214" spans="1:4" x14ac:dyDescent="0.25">
      <c r="A2214">
        <v>1.0027348</v>
      </c>
      <c r="B2214">
        <v>0.21219507000000001</v>
      </c>
      <c r="C2214">
        <v>0.99671014999999996</v>
      </c>
      <c r="D2214">
        <v>0.22120000000000001</v>
      </c>
    </row>
    <row r="2215" spans="1:4" x14ac:dyDescent="0.25">
      <c r="A2215">
        <v>1.0027244</v>
      </c>
      <c r="B2215">
        <v>0.21158057999999999</v>
      </c>
      <c r="C2215">
        <v>0.99683431</v>
      </c>
      <c r="D2215">
        <v>0.2213</v>
      </c>
    </row>
    <row r="2216" spans="1:4" x14ac:dyDescent="0.25">
      <c r="A2216">
        <v>1.0027140999999999</v>
      </c>
      <c r="B2216">
        <v>0.21096601000000001</v>
      </c>
      <c r="C2216">
        <v>0.99695809000000002</v>
      </c>
      <c r="D2216">
        <v>0.22140000000000001</v>
      </c>
    </row>
    <row r="2217" spans="1:4" x14ac:dyDescent="0.25">
      <c r="A2217">
        <v>1.0027037000000001</v>
      </c>
      <c r="B2217">
        <v>0.21035135999999999</v>
      </c>
      <c r="C2217">
        <v>0.99708147000000003</v>
      </c>
      <c r="D2217">
        <v>0.2215</v>
      </c>
    </row>
    <row r="2218" spans="1:4" x14ac:dyDescent="0.25">
      <c r="A2218">
        <v>1.0026933</v>
      </c>
      <c r="B2218">
        <v>0.20973663000000001</v>
      </c>
      <c r="C2218">
        <v>0.99720447000000001</v>
      </c>
      <c r="D2218">
        <v>0.22159999999999999</v>
      </c>
    </row>
    <row r="2219" spans="1:4" x14ac:dyDescent="0.25">
      <c r="A2219">
        <v>1.0026828999999999</v>
      </c>
      <c r="B2219">
        <v>0.20912180999999999</v>
      </c>
      <c r="C2219">
        <v>0.99732706999999998</v>
      </c>
      <c r="D2219">
        <v>0.22170000000000001</v>
      </c>
    </row>
    <row r="2220" spans="1:4" x14ac:dyDescent="0.25">
      <c r="A2220">
        <v>1.0026725000000001</v>
      </c>
      <c r="B2220">
        <v>0.20850692000000001</v>
      </c>
      <c r="C2220">
        <v>0.99744929000000004</v>
      </c>
      <c r="D2220">
        <v>0.2218</v>
      </c>
    </row>
    <row r="2221" spans="1:4" x14ac:dyDescent="0.25">
      <c r="A2221">
        <v>1.0026621</v>
      </c>
      <c r="B2221">
        <v>0.20789194</v>
      </c>
      <c r="C2221">
        <v>0.99757110999999998</v>
      </c>
      <c r="D2221">
        <v>0.22189999999999999</v>
      </c>
    </row>
    <row r="2222" spans="1:4" x14ac:dyDescent="0.25">
      <c r="A2222">
        <v>1.0026516999999999</v>
      </c>
      <c r="B2222">
        <v>0.20727688</v>
      </c>
      <c r="C2222">
        <v>0.99769253999999996</v>
      </c>
      <c r="D2222">
        <v>0.222</v>
      </c>
    </row>
    <row r="2223" spans="1:4" x14ac:dyDescent="0.25">
      <c r="A2223">
        <v>1.0026413999999999</v>
      </c>
      <c r="B2223">
        <v>0.20666174000000001</v>
      </c>
      <c r="C2223">
        <v>0.99781359000000003</v>
      </c>
      <c r="D2223">
        <v>0.22209999999999999</v>
      </c>
    </row>
    <row r="2224" spans="1:4" x14ac:dyDescent="0.25">
      <c r="A2224">
        <v>1.002631</v>
      </c>
      <c r="B2224">
        <v>0.20604650999999999</v>
      </c>
      <c r="C2224">
        <v>0.99793423999999997</v>
      </c>
      <c r="D2224">
        <v>0.22220000000000001</v>
      </c>
    </row>
    <row r="2225" spans="1:4" x14ac:dyDescent="0.25">
      <c r="A2225">
        <v>1.0026206</v>
      </c>
      <c r="B2225">
        <v>0.20543121</v>
      </c>
      <c r="C2225">
        <v>0.99805449999999996</v>
      </c>
      <c r="D2225">
        <v>0.2223</v>
      </c>
    </row>
    <row r="2226" spans="1:4" x14ac:dyDescent="0.25">
      <c r="A2226">
        <v>1.0026101999999999</v>
      </c>
      <c r="B2226">
        <v>0.20481583</v>
      </c>
      <c r="C2226">
        <v>0.99817436999999998</v>
      </c>
      <c r="D2226">
        <v>0.22239999999999999</v>
      </c>
    </row>
    <row r="2227" spans="1:4" x14ac:dyDescent="0.25">
      <c r="A2227">
        <v>1.0025998</v>
      </c>
      <c r="B2227">
        <v>0.20420036</v>
      </c>
      <c r="C2227">
        <v>0.99829385000000004</v>
      </c>
      <c r="D2227">
        <v>0.2225</v>
      </c>
    </row>
    <row r="2228" spans="1:4" x14ac:dyDescent="0.25">
      <c r="A2228">
        <v>1.0025894</v>
      </c>
      <c r="B2228">
        <v>0.20358482</v>
      </c>
      <c r="C2228">
        <v>0.99841292999999998</v>
      </c>
      <c r="D2228">
        <v>0.22259999999999999</v>
      </c>
    </row>
    <row r="2229" spans="1:4" x14ac:dyDescent="0.25">
      <c r="A2229">
        <v>1.0025790000000001</v>
      </c>
      <c r="B2229">
        <v>0.20296918999999999</v>
      </c>
      <c r="C2229">
        <v>0.99853163</v>
      </c>
      <c r="D2229">
        <v>0.22270000000000001</v>
      </c>
    </row>
    <row r="2230" spans="1:4" x14ac:dyDescent="0.25">
      <c r="A2230">
        <v>1.0025686</v>
      </c>
      <c r="B2230">
        <v>0.20235349</v>
      </c>
      <c r="C2230">
        <v>0.99864993000000002</v>
      </c>
      <c r="D2230">
        <v>0.2228</v>
      </c>
    </row>
    <row r="2231" spans="1:4" x14ac:dyDescent="0.25">
      <c r="A2231">
        <v>1.0025582</v>
      </c>
      <c r="B2231">
        <v>0.20173770999999999</v>
      </c>
      <c r="C2231">
        <v>0.99876785000000001</v>
      </c>
      <c r="D2231">
        <v>0.22289999999999999</v>
      </c>
    </row>
    <row r="2232" spans="1:4" x14ac:dyDescent="0.25">
      <c r="A2232">
        <v>1.0025478000000001</v>
      </c>
      <c r="B2232">
        <v>0.20112184999999999</v>
      </c>
      <c r="C2232">
        <v>0.99888536999999999</v>
      </c>
      <c r="D2232">
        <v>0.223</v>
      </c>
    </row>
    <row r="2233" spans="1:4" x14ac:dyDescent="0.25">
      <c r="A2233">
        <v>1.0025374</v>
      </c>
      <c r="B2233">
        <v>0.20050591000000001</v>
      </c>
      <c r="C2233">
        <v>0.99900250000000002</v>
      </c>
      <c r="D2233">
        <v>0.22309999999999999</v>
      </c>
    </row>
    <row r="2234" spans="1:4" x14ac:dyDescent="0.25">
      <c r="A2234">
        <v>1.0025269999999999</v>
      </c>
      <c r="B2234">
        <v>0.19988988999999999</v>
      </c>
      <c r="C2234">
        <v>0.99911923999999996</v>
      </c>
      <c r="D2234">
        <v>0.22320000000000001</v>
      </c>
    </row>
    <row r="2235" spans="1:4" x14ac:dyDescent="0.25">
      <c r="A2235">
        <v>1.0025166000000001</v>
      </c>
      <c r="B2235">
        <v>0.19927379000000001</v>
      </c>
      <c r="C2235">
        <v>0.99923558999999995</v>
      </c>
      <c r="D2235">
        <v>0.2233</v>
      </c>
    </row>
    <row r="2236" spans="1:4" x14ac:dyDescent="0.25">
      <c r="A2236">
        <v>1.0025062</v>
      </c>
      <c r="B2236">
        <v>0.19865761000000001</v>
      </c>
      <c r="C2236">
        <v>0.99935154999999998</v>
      </c>
      <c r="D2236">
        <v>0.22339999999999999</v>
      </c>
    </row>
    <row r="2237" spans="1:4" x14ac:dyDescent="0.25">
      <c r="A2237">
        <v>1.0024957999999999</v>
      </c>
      <c r="B2237">
        <v>0.19804136</v>
      </c>
      <c r="C2237">
        <v>0.99946710999999999</v>
      </c>
      <c r="D2237">
        <v>0.2235</v>
      </c>
    </row>
    <row r="2238" spans="1:4" x14ac:dyDescent="0.25">
      <c r="A2238">
        <v>1.0024854000000001</v>
      </c>
      <c r="B2238">
        <v>0.19742503</v>
      </c>
      <c r="C2238">
        <v>0.99958228999999998</v>
      </c>
      <c r="D2238">
        <v>0.22359999999999999</v>
      </c>
    </row>
    <row r="2239" spans="1:4" x14ac:dyDescent="0.25">
      <c r="A2239">
        <v>1.002475</v>
      </c>
      <c r="B2239">
        <v>0.19680861999999999</v>
      </c>
      <c r="C2239">
        <v>0.99969706999999997</v>
      </c>
      <c r="D2239">
        <v>0.22370000000000001</v>
      </c>
    </row>
    <row r="2240" spans="1:4" x14ac:dyDescent="0.25">
      <c r="A2240">
        <v>1.0024645999999999</v>
      </c>
      <c r="B2240">
        <v>0.19619213999999999</v>
      </c>
      <c r="C2240">
        <v>0.99981145999999999</v>
      </c>
      <c r="D2240">
        <v>0.2238</v>
      </c>
    </row>
    <row r="2241" spans="1:4" x14ac:dyDescent="0.25">
      <c r="A2241">
        <v>1.0024542000000001</v>
      </c>
      <c r="B2241">
        <v>0.19557558</v>
      </c>
      <c r="C2241">
        <v>0.99992546000000004</v>
      </c>
      <c r="D2241">
        <v>0.22389999999999999</v>
      </c>
    </row>
    <row r="2242" spans="1:4" x14ac:dyDescent="0.25">
      <c r="A2242">
        <v>1.0024438</v>
      </c>
      <c r="B2242">
        <v>0.19495894</v>
      </c>
      <c r="C2242">
        <v>1.0000391</v>
      </c>
      <c r="D2242">
        <v>0.224</v>
      </c>
    </row>
    <row r="2243" spans="1:4" x14ac:dyDescent="0.25">
      <c r="A2243">
        <v>1.0024333999999999</v>
      </c>
      <c r="B2243">
        <v>0.19434222000000001</v>
      </c>
      <c r="C2243">
        <v>1.0001523000000001</v>
      </c>
      <c r="D2243">
        <v>0.22409999999999999</v>
      </c>
    </row>
    <row r="2244" spans="1:4" x14ac:dyDescent="0.25">
      <c r="A2244">
        <v>1.0024230000000001</v>
      </c>
      <c r="B2244">
        <v>0.19372543</v>
      </c>
      <c r="C2244">
        <v>1.0002651</v>
      </c>
      <c r="D2244">
        <v>0.22420000000000001</v>
      </c>
    </row>
    <row r="2245" spans="1:4" x14ac:dyDescent="0.25">
      <c r="A2245">
        <v>1.0024126</v>
      </c>
      <c r="B2245">
        <v>0.19310856000000001</v>
      </c>
      <c r="C2245">
        <v>1.0003774999999999</v>
      </c>
      <c r="D2245">
        <v>0.2243</v>
      </c>
    </row>
    <row r="2246" spans="1:4" x14ac:dyDescent="0.25">
      <c r="A2246">
        <v>1.0024021999999999</v>
      </c>
      <c r="B2246">
        <v>0.19249162</v>
      </c>
      <c r="C2246">
        <v>1.0004896000000001</v>
      </c>
      <c r="D2246">
        <v>0.22439999999999999</v>
      </c>
    </row>
    <row r="2247" spans="1:4" x14ac:dyDescent="0.25">
      <c r="A2247">
        <v>1.0023917</v>
      </c>
      <c r="B2247">
        <v>0.19187460000000001</v>
      </c>
      <c r="C2247">
        <v>1.0006012</v>
      </c>
      <c r="D2247">
        <v>0.22450000000000001</v>
      </c>
    </row>
    <row r="2248" spans="1:4" x14ac:dyDescent="0.25">
      <c r="A2248">
        <v>1.0023812999999999</v>
      </c>
      <c r="B2248">
        <v>0.19125750999999999</v>
      </c>
      <c r="C2248">
        <v>1.0007124999999999</v>
      </c>
      <c r="D2248">
        <v>0.22459999999999999</v>
      </c>
    </row>
    <row r="2249" spans="1:4" x14ac:dyDescent="0.25">
      <c r="A2249">
        <v>1.0023709000000001</v>
      </c>
      <c r="B2249">
        <v>0.19064033999999999</v>
      </c>
      <c r="C2249">
        <v>1.0008233</v>
      </c>
      <c r="D2249">
        <v>0.22470000000000001</v>
      </c>
    </row>
    <row r="2250" spans="1:4" x14ac:dyDescent="0.25">
      <c r="A2250">
        <v>1.0023605</v>
      </c>
      <c r="B2250">
        <v>0.1900231</v>
      </c>
      <c r="C2250">
        <v>1.0009338000000001</v>
      </c>
      <c r="D2250">
        <v>0.2248</v>
      </c>
    </row>
    <row r="2251" spans="1:4" x14ac:dyDescent="0.25">
      <c r="A2251">
        <v>1.0023500999999999</v>
      </c>
      <c r="B2251">
        <v>0.18940578</v>
      </c>
      <c r="C2251">
        <v>1.0010439</v>
      </c>
      <c r="D2251">
        <v>0.22489999999999999</v>
      </c>
    </row>
    <row r="2252" spans="1:4" x14ac:dyDescent="0.25">
      <c r="A2252">
        <v>1.0023397000000001</v>
      </c>
      <c r="B2252">
        <v>0.18878839</v>
      </c>
      <c r="C2252">
        <v>1.0011536000000001</v>
      </c>
      <c r="D2252">
        <v>0.22500000000000001</v>
      </c>
    </row>
    <row r="2253" spans="1:4" x14ac:dyDescent="0.25">
      <c r="A2253">
        <v>1.0023293</v>
      </c>
      <c r="B2253">
        <v>0.18817091999999999</v>
      </c>
      <c r="C2253">
        <v>1.0012629</v>
      </c>
      <c r="D2253">
        <v>0.22509999999999999</v>
      </c>
    </row>
    <row r="2254" spans="1:4" x14ac:dyDescent="0.25">
      <c r="A2254">
        <v>1.0023188000000001</v>
      </c>
      <c r="B2254">
        <v>0.18755337999999999</v>
      </c>
      <c r="C2254">
        <v>1.0013718</v>
      </c>
      <c r="D2254">
        <v>0.22520000000000001</v>
      </c>
    </row>
    <row r="2255" spans="1:4" x14ac:dyDescent="0.25">
      <c r="A2255">
        <v>1.0023084</v>
      </c>
      <c r="B2255">
        <v>0.18693577</v>
      </c>
      <c r="C2255">
        <v>1.0014803000000001</v>
      </c>
      <c r="D2255">
        <v>0.2253</v>
      </c>
    </row>
    <row r="2256" spans="1:4" x14ac:dyDescent="0.25">
      <c r="A2256">
        <v>1.0022979999999999</v>
      </c>
      <c r="B2256">
        <v>0.18631808</v>
      </c>
      <c r="C2256">
        <v>1.0015883999999999</v>
      </c>
      <c r="D2256">
        <v>0.22539999999999999</v>
      </c>
    </row>
    <row r="2257" spans="1:4" x14ac:dyDescent="0.25">
      <c r="A2257">
        <v>1.0022876000000001</v>
      </c>
      <c r="B2257">
        <v>0.18570032</v>
      </c>
      <c r="C2257">
        <v>1.0016961</v>
      </c>
      <c r="D2257">
        <v>0.22550000000000001</v>
      </c>
    </row>
    <row r="2258" spans="1:4" x14ac:dyDescent="0.25">
      <c r="A2258">
        <v>1.0022772</v>
      </c>
      <c r="B2258">
        <v>0.18508248999999999</v>
      </c>
      <c r="C2258">
        <v>1.0018034</v>
      </c>
      <c r="D2258">
        <v>0.22559999999999999</v>
      </c>
    </row>
    <row r="2259" spans="1:4" x14ac:dyDescent="0.25">
      <c r="A2259">
        <v>1.0022667999999999</v>
      </c>
      <c r="B2259">
        <v>0.18446457999999999</v>
      </c>
      <c r="C2259">
        <v>1.0019104000000001</v>
      </c>
      <c r="D2259">
        <v>0.22570000000000001</v>
      </c>
    </row>
    <row r="2260" spans="1:4" x14ac:dyDescent="0.25">
      <c r="A2260">
        <v>1.0022563</v>
      </c>
      <c r="B2260">
        <v>0.1838466</v>
      </c>
      <c r="C2260">
        <v>1.0020169000000001</v>
      </c>
      <c r="D2260">
        <v>0.2258</v>
      </c>
    </row>
    <row r="2261" spans="1:4" x14ac:dyDescent="0.25">
      <c r="A2261">
        <v>1.0022458999999999</v>
      </c>
      <c r="B2261">
        <v>0.18322856000000001</v>
      </c>
      <c r="C2261">
        <v>1.0021230999999999</v>
      </c>
      <c r="D2261">
        <v>0.22589999999999999</v>
      </c>
    </row>
    <row r="2262" spans="1:4" x14ac:dyDescent="0.25">
      <c r="A2262">
        <v>1.0022355000000001</v>
      </c>
      <c r="B2262">
        <v>0.18261042999999999</v>
      </c>
      <c r="C2262">
        <v>1.0022287999999999</v>
      </c>
      <c r="D2262">
        <v>0.22600000000000001</v>
      </c>
    </row>
    <row r="2263" spans="1:4" x14ac:dyDescent="0.25">
      <c r="A2263">
        <v>1.0022251</v>
      </c>
      <c r="B2263">
        <v>0.18199224</v>
      </c>
      <c r="C2263">
        <v>1.0023342</v>
      </c>
      <c r="D2263">
        <v>0.2261</v>
      </c>
    </row>
    <row r="2264" spans="1:4" x14ac:dyDescent="0.25">
      <c r="A2264">
        <v>1.0022146000000001</v>
      </c>
      <c r="B2264">
        <v>0.18137397999999999</v>
      </c>
      <c r="C2264">
        <v>1.0024390999999999</v>
      </c>
      <c r="D2264">
        <v>0.22620000000000001</v>
      </c>
    </row>
    <row r="2265" spans="1:4" x14ac:dyDescent="0.25">
      <c r="A2265">
        <v>1.0022042</v>
      </c>
      <c r="B2265">
        <v>0.18075564</v>
      </c>
      <c r="C2265">
        <v>1.0025436999999999</v>
      </c>
      <c r="D2265">
        <v>0.2263</v>
      </c>
    </row>
    <row r="2266" spans="1:4" x14ac:dyDescent="0.25">
      <c r="A2266">
        <v>1.0021937999999999</v>
      </c>
      <c r="B2266">
        <v>0.18013723000000001</v>
      </c>
      <c r="C2266">
        <v>1.0026478999999999</v>
      </c>
      <c r="D2266">
        <v>0.22639999999999999</v>
      </c>
    </row>
    <row r="2267" spans="1:4" x14ac:dyDescent="0.25">
      <c r="A2267">
        <v>1.0021834000000001</v>
      </c>
      <c r="B2267">
        <v>0.17951876</v>
      </c>
      <c r="C2267">
        <v>1.0027516999999999</v>
      </c>
      <c r="D2267">
        <v>0.22650000000000001</v>
      </c>
    </row>
    <row r="2268" spans="1:4" x14ac:dyDescent="0.25">
      <c r="A2268">
        <v>1.0021728999999999</v>
      </c>
      <c r="B2268">
        <v>0.17890021</v>
      </c>
      <c r="C2268">
        <v>1.0028551000000001</v>
      </c>
      <c r="D2268">
        <v>0.2266</v>
      </c>
    </row>
    <row r="2269" spans="1:4" x14ac:dyDescent="0.25">
      <c r="A2269">
        <v>1.0021625000000001</v>
      </c>
      <c r="B2269">
        <v>0.17828158999999999</v>
      </c>
      <c r="C2269">
        <v>1.0029581000000001</v>
      </c>
      <c r="D2269">
        <v>0.22670000000000001</v>
      </c>
    </row>
    <row r="2270" spans="1:4" x14ac:dyDescent="0.25">
      <c r="A2270">
        <v>1.0021521</v>
      </c>
      <c r="B2270">
        <v>0.17766290000000001</v>
      </c>
      <c r="C2270">
        <v>1.0030607</v>
      </c>
      <c r="D2270">
        <v>0.2268</v>
      </c>
    </row>
    <row r="2271" spans="1:4" x14ac:dyDescent="0.25">
      <c r="A2271">
        <v>1.0021416000000001</v>
      </c>
      <c r="B2271">
        <v>0.17704415000000001</v>
      </c>
      <c r="C2271">
        <v>1.0031629</v>
      </c>
      <c r="D2271">
        <v>0.22689999999999999</v>
      </c>
    </row>
    <row r="2272" spans="1:4" x14ac:dyDescent="0.25">
      <c r="A2272">
        <v>1.0021312</v>
      </c>
      <c r="B2272">
        <v>0.17642532</v>
      </c>
      <c r="C2272">
        <v>1.0032648</v>
      </c>
      <c r="D2272">
        <v>0.22700000000000001</v>
      </c>
    </row>
    <row r="2273" spans="1:4" x14ac:dyDescent="0.25">
      <c r="A2273">
        <v>1.0021207999999999</v>
      </c>
      <c r="B2273">
        <v>0.17580641999999999</v>
      </c>
      <c r="C2273">
        <v>1.0033662000000001</v>
      </c>
      <c r="D2273">
        <v>0.2271</v>
      </c>
    </row>
    <row r="2274" spans="1:4" x14ac:dyDescent="0.25">
      <c r="A2274">
        <v>1.0021104000000001</v>
      </c>
      <c r="B2274">
        <v>0.17518745999999999</v>
      </c>
      <c r="C2274">
        <v>1.0034672</v>
      </c>
      <c r="D2274">
        <v>0.22720000000000001</v>
      </c>
    </row>
    <row r="2275" spans="1:4" x14ac:dyDescent="0.25">
      <c r="A2275">
        <v>1.0020998999999999</v>
      </c>
      <c r="B2275">
        <v>0.17456843</v>
      </c>
      <c r="C2275">
        <v>1.0035679</v>
      </c>
      <c r="D2275">
        <v>0.2273</v>
      </c>
    </row>
    <row r="2276" spans="1:4" x14ac:dyDescent="0.25">
      <c r="A2276">
        <v>1.0020895000000001</v>
      </c>
      <c r="B2276">
        <v>0.17394931999999999</v>
      </c>
      <c r="C2276">
        <v>1.0036681000000001</v>
      </c>
      <c r="D2276">
        <v>0.22739999999999999</v>
      </c>
    </row>
    <row r="2277" spans="1:4" x14ac:dyDescent="0.25">
      <c r="A2277">
        <v>1.0020791</v>
      </c>
      <c r="B2277">
        <v>0.17333014999999999</v>
      </c>
      <c r="C2277">
        <v>1.003768</v>
      </c>
      <c r="D2277">
        <v>0.22750000000000001</v>
      </c>
    </row>
    <row r="2278" spans="1:4" x14ac:dyDescent="0.25">
      <c r="A2278">
        <v>1.0020686000000001</v>
      </c>
      <c r="B2278">
        <v>0.17271091999999999</v>
      </c>
      <c r="C2278">
        <v>1.0038674000000001</v>
      </c>
      <c r="D2278">
        <v>0.2276</v>
      </c>
    </row>
    <row r="2279" spans="1:4" x14ac:dyDescent="0.25">
      <c r="A2279">
        <v>1.0020582</v>
      </c>
      <c r="B2279">
        <v>0.17209161000000001</v>
      </c>
      <c r="C2279">
        <v>1.0039665</v>
      </c>
      <c r="D2279">
        <v>0.22770000000000001</v>
      </c>
    </row>
    <row r="2280" spans="1:4" x14ac:dyDescent="0.25">
      <c r="A2280">
        <v>1.0020477000000001</v>
      </c>
      <c r="B2280">
        <v>0.17147224</v>
      </c>
      <c r="C2280">
        <v>1.0040652000000001</v>
      </c>
      <c r="D2280">
        <v>0.2278</v>
      </c>
    </row>
    <row r="2281" spans="1:4" x14ac:dyDescent="0.25">
      <c r="A2281">
        <v>1.0020373</v>
      </c>
      <c r="B2281">
        <v>0.17085279</v>
      </c>
      <c r="C2281">
        <v>1.0041635</v>
      </c>
      <c r="D2281">
        <v>0.22789999999999999</v>
      </c>
    </row>
    <row r="2282" spans="1:4" x14ac:dyDescent="0.25">
      <c r="A2282">
        <v>1.0020268999999999</v>
      </c>
      <c r="B2282">
        <v>0.17023329000000001</v>
      </c>
      <c r="C2282">
        <v>1.0042613</v>
      </c>
      <c r="D2282">
        <v>0.22800000000000001</v>
      </c>
    </row>
    <row r="2283" spans="1:4" x14ac:dyDescent="0.25">
      <c r="A2283">
        <v>1.0020164</v>
      </c>
      <c r="B2283">
        <v>0.16961371</v>
      </c>
      <c r="C2283">
        <v>1.0043588000000001</v>
      </c>
      <c r="D2283">
        <v>0.2281</v>
      </c>
    </row>
    <row r="2284" spans="1:4" x14ac:dyDescent="0.25">
      <c r="A2284">
        <v>1.002006</v>
      </c>
      <c r="B2284">
        <v>0.16899407</v>
      </c>
      <c r="C2284">
        <v>1.0044559</v>
      </c>
      <c r="D2284">
        <v>0.22819999999999999</v>
      </c>
    </row>
    <row r="2285" spans="1:4" x14ac:dyDescent="0.25">
      <c r="A2285">
        <v>1.0019956000000001</v>
      </c>
      <c r="B2285">
        <v>0.16837436</v>
      </c>
      <c r="C2285">
        <v>1.0045526</v>
      </c>
      <c r="D2285">
        <v>0.2283</v>
      </c>
    </row>
    <row r="2286" spans="1:4" x14ac:dyDescent="0.25">
      <c r="A2286">
        <v>1.0019851</v>
      </c>
      <c r="B2286">
        <v>0.16775459000000001</v>
      </c>
      <c r="C2286">
        <v>1.0046489000000001</v>
      </c>
      <c r="D2286">
        <v>0.22839999999999999</v>
      </c>
    </row>
    <row r="2287" spans="1:4" x14ac:dyDescent="0.25">
      <c r="A2287">
        <v>1.0019747000000001</v>
      </c>
      <c r="B2287">
        <v>0.16713475</v>
      </c>
      <c r="C2287">
        <v>1.0047448999999999</v>
      </c>
      <c r="D2287">
        <v>0.22850000000000001</v>
      </c>
    </row>
    <row r="2288" spans="1:4" x14ac:dyDescent="0.25">
      <c r="A2288">
        <v>1.0019642</v>
      </c>
      <c r="B2288">
        <v>0.16651484</v>
      </c>
      <c r="C2288">
        <v>1.0048404</v>
      </c>
      <c r="D2288">
        <v>0.2286</v>
      </c>
    </row>
    <row r="2289" spans="1:4" x14ac:dyDescent="0.25">
      <c r="A2289">
        <v>1.0019537999999999</v>
      </c>
      <c r="B2289">
        <v>0.16589487</v>
      </c>
      <c r="C2289">
        <v>1.0049355</v>
      </c>
      <c r="D2289">
        <v>0.22869999999999999</v>
      </c>
    </row>
    <row r="2290" spans="1:4" x14ac:dyDescent="0.25">
      <c r="A2290">
        <v>1.0019433</v>
      </c>
      <c r="B2290">
        <v>0.16527484000000001</v>
      </c>
      <c r="C2290">
        <v>1.0050302</v>
      </c>
      <c r="D2290">
        <v>0.2288</v>
      </c>
    </row>
    <row r="2291" spans="1:4" x14ac:dyDescent="0.25">
      <c r="A2291">
        <v>1.0019328999999999</v>
      </c>
      <c r="B2291">
        <v>0.16465473999999999</v>
      </c>
      <c r="C2291">
        <v>1.0051246</v>
      </c>
      <c r="D2291">
        <v>0.22889999999999999</v>
      </c>
    </row>
    <row r="2292" spans="1:4" x14ac:dyDescent="0.25">
      <c r="A2292">
        <v>1.0019225</v>
      </c>
      <c r="B2292">
        <v>0.16403456999999999</v>
      </c>
      <c r="C2292">
        <v>1.0052185</v>
      </c>
      <c r="D2292">
        <v>0.22900000000000001</v>
      </c>
    </row>
    <row r="2293" spans="1:4" x14ac:dyDescent="0.25">
      <c r="A2293">
        <v>1.0019119999999999</v>
      </c>
      <c r="B2293">
        <v>0.16341433999999999</v>
      </c>
      <c r="C2293">
        <v>1.0053121</v>
      </c>
      <c r="D2293">
        <v>0.2291</v>
      </c>
    </row>
    <row r="2294" spans="1:4" x14ac:dyDescent="0.25">
      <c r="A2294">
        <v>1.0019016000000001</v>
      </c>
      <c r="B2294">
        <v>0.16279405</v>
      </c>
      <c r="C2294">
        <v>1.0054052</v>
      </c>
      <c r="D2294">
        <v>0.22919999999999999</v>
      </c>
    </row>
    <row r="2295" spans="1:4" x14ac:dyDescent="0.25">
      <c r="A2295">
        <v>1.0018910999999999</v>
      </c>
      <c r="B2295">
        <v>0.16217369000000001</v>
      </c>
      <c r="C2295">
        <v>1.005498</v>
      </c>
      <c r="D2295">
        <v>0.2293</v>
      </c>
    </row>
    <row r="2296" spans="1:4" x14ac:dyDescent="0.25">
      <c r="A2296">
        <v>1.0018807000000001</v>
      </c>
      <c r="B2296">
        <v>0.16155327</v>
      </c>
      <c r="C2296">
        <v>1.0055904</v>
      </c>
      <c r="D2296">
        <v>0.22939999999999999</v>
      </c>
    </row>
    <row r="2297" spans="1:4" x14ac:dyDescent="0.25">
      <c r="A2297">
        <v>1.0018701999999999</v>
      </c>
      <c r="B2297">
        <v>0.16093278999999999</v>
      </c>
      <c r="C2297">
        <v>1.0056822999999999</v>
      </c>
      <c r="D2297">
        <v>0.22950000000000001</v>
      </c>
    </row>
    <row r="2298" spans="1:4" x14ac:dyDescent="0.25">
      <c r="A2298">
        <v>1.0018598000000001</v>
      </c>
      <c r="B2298">
        <v>0.16031223999999999</v>
      </c>
      <c r="C2298">
        <v>1.0057739000000001</v>
      </c>
      <c r="D2298">
        <v>0.2296</v>
      </c>
    </row>
    <row r="2299" spans="1:4" x14ac:dyDescent="0.25">
      <c r="A2299">
        <v>1.0018492999999999</v>
      </c>
      <c r="B2299">
        <v>0.15969163</v>
      </c>
      <c r="C2299">
        <v>1.0058651000000001</v>
      </c>
      <c r="D2299">
        <v>0.22969999999999999</v>
      </c>
    </row>
    <row r="2300" spans="1:4" x14ac:dyDescent="0.25">
      <c r="A2300">
        <v>1.0018389000000001</v>
      </c>
      <c r="B2300">
        <v>0.15907094999999999</v>
      </c>
      <c r="C2300">
        <v>1.0059559</v>
      </c>
      <c r="D2300">
        <v>0.2298</v>
      </c>
    </row>
    <row r="2301" spans="1:4" x14ac:dyDescent="0.25">
      <c r="A2301">
        <v>1.0018284</v>
      </c>
      <c r="B2301">
        <v>0.15845022</v>
      </c>
      <c r="C2301">
        <v>1.0060462999999999</v>
      </c>
      <c r="D2301">
        <v>0.22989999999999999</v>
      </c>
    </row>
    <row r="2302" spans="1:4" x14ac:dyDescent="0.25">
      <c r="A2302">
        <v>1.0018180000000001</v>
      </c>
      <c r="B2302">
        <v>0.15782942</v>
      </c>
      <c r="C2302">
        <v>1.0061362</v>
      </c>
      <c r="D2302">
        <v>0.23</v>
      </c>
    </row>
    <row r="2303" spans="1:4" x14ac:dyDescent="0.25">
      <c r="A2303">
        <v>1.0018075</v>
      </c>
      <c r="B2303">
        <v>0.15720856</v>
      </c>
      <c r="C2303">
        <v>1.0062257999999999</v>
      </c>
      <c r="D2303">
        <v>0.2301</v>
      </c>
    </row>
    <row r="2304" spans="1:4" x14ac:dyDescent="0.25">
      <c r="A2304">
        <v>1.0017971000000001</v>
      </c>
      <c r="B2304">
        <v>0.15658764</v>
      </c>
      <c r="C2304">
        <v>1.0063150999999999</v>
      </c>
      <c r="D2304">
        <v>0.23019999999999999</v>
      </c>
    </row>
    <row r="2305" spans="1:4" x14ac:dyDescent="0.25">
      <c r="A2305">
        <v>1.0017866</v>
      </c>
      <c r="B2305">
        <v>0.15596665000000001</v>
      </c>
      <c r="C2305">
        <v>1.0064039</v>
      </c>
      <c r="D2305">
        <v>0.2303</v>
      </c>
    </row>
    <row r="2306" spans="1:4" x14ac:dyDescent="0.25">
      <c r="A2306">
        <v>1.0017761999999999</v>
      </c>
      <c r="B2306">
        <v>0.15534561</v>
      </c>
      <c r="C2306">
        <v>1.0064922999999999</v>
      </c>
      <c r="D2306">
        <v>0.23039999999999999</v>
      </c>
    </row>
    <row r="2307" spans="1:4" x14ac:dyDescent="0.25">
      <c r="A2307">
        <v>1.0017657</v>
      </c>
      <c r="B2307">
        <v>0.15472449999999999</v>
      </c>
      <c r="C2307">
        <v>1.0065803</v>
      </c>
      <c r="D2307">
        <v>0.23050000000000001</v>
      </c>
    </row>
    <row r="2308" spans="1:4" x14ac:dyDescent="0.25">
      <c r="A2308">
        <v>1.0017552999999999</v>
      </c>
      <c r="B2308">
        <v>0.15410334000000001</v>
      </c>
      <c r="C2308">
        <v>1.0066679000000001</v>
      </c>
      <c r="D2308">
        <v>0.2306</v>
      </c>
    </row>
    <row r="2309" spans="1:4" x14ac:dyDescent="0.25">
      <c r="A2309">
        <v>1.0017448</v>
      </c>
      <c r="B2309">
        <v>0.15348211</v>
      </c>
      <c r="C2309">
        <v>1.0067552</v>
      </c>
      <c r="D2309">
        <v>0.23069999999999999</v>
      </c>
    </row>
    <row r="2310" spans="1:4" x14ac:dyDescent="0.25">
      <c r="A2310">
        <v>1.0017343999999999</v>
      </c>
      <c r="B2310">
        <v>0.15286082000000001</v>
      </c>
      <c r="C2310">
        <v>1.006842</v>
      </c>
      <c r="D2310">
        <v>0.23080000000000001</v>
      </c>
    </row>
    <row r="2311" spans="1:4" x14ac:dyDescent="0.25">
      <c r="A2311">
        <v>1.0017239</v>
      </c>
      <c r="B2311">
        <v>0.15223948000000001</v>
      </c>
      <c r="C2311">
        <v>1.0069284000000001</v>
      </c>
      <c r="D2311">
        <v>0.23089999999999999</v>
      </c>
    </row>
    <row r="2312" spans="1:4" x14ac:dyDescent="0.25">
      <c r="A2312">
        <v>1.0017134000000001</v>
      </c>
      <c r="B2312">
        <v>0.15161806999999999</v>
      </c>
      <c r="C2312">
        <v>1.0070144999999999</v>
      </c>
      <c r="D2312">
        <v>0.23100000000000001</v>
      </c>
    </row>
    <row r="2313" spans="1:4" x14ac:dyDescent="0.25">
      <c r="A2313">
        <v>1.001703</v>
      </c>
      <c r="B2313">
        <v>0.15099660000000001</v>
      </c>
      <c r="C2313">
        <v>1.0071000999999999</v>
      </c>
      <c r="D2313">
        <v>0.2311</v>
      </c>
    </row>
    <row r="2314" spans="1:4" x14ac:dyDescent="0.25">
      <c r="A2314">
        <v>1.0016925000000001</v>
      </c>
      <c r="B2314">
        <v>0.15037507999999999</v>
      </c>
      <c r="C2314">
        <v>1.0071854</v>
      </c>
      <c r="D2314">
        <v>0.23119999999999999</v>
      </c>
    </row>
    <row r="2315" spans="1:4" x14ac:dyDescent="0.25">
      <c r="A2315">
        <v>1.0016821</v>
      </c>
      <c r="B2315">
        <v>0.14975348999999999</v>
      </c>
      <c r="C2315">
        <v>1.0072702</v>
      </c>
      <c r="D2315">
        <v>0.23130000000000001</v>
      </c>
    </row>
    <row r="2316" spans="1:4" x14ac:dyDescent="0.25">
      <c r="A2316">
        <v>1.0016716000000001</v>
      </c>
      <c r="B2316">
        <v>0.14913185000000001</v>
      </c>
      <c r="C2316">
        <v>1.0073547</v>
      </c>
      <c r="D2316">
        <v>0.23139999999999999</v>
      </c>
    </row>
    <row r="2317" spans="1:4" x14ac:dyDescent="0.25">
      <c r="A2317">
        <v>1.0016611</v>
      </c>
      <c r="B2317">
        <v>0.14851015000000001</v>
      </c>
      <c r="C2317">
        <v>1.0074387</v>
      </c>
      <c r="D2317">
        <v>0.23150000000000001</v>
      </c>
    </row>
    <row r="2318" spans="1:4" x14ac:dyDescent="0.25">
      <c r="A2318">
        <v>1.0016506999999999</v>
      </c>
      <c r="B2318">
        <v>0.14788838000000001</v>
      </c>
      <c r="C2318">
        <v>1.0075224</v>
      </c>
      <c r="D2318">
        <v>0.2316</v>
      </c>
    </row>
    <row r="2319" spans="1:4" x14ac:dyDescent="0.25">
      <c r="A2319">
        <v>1.0016402</v>
      </c>
      <c r="B2319">
        <v>0.14726657000000001</v>
      </c>
      <c r="C2319">
        <v>1.0076057</v>
      </c>
      <c r="D2319">
        <v>0.23169999999999999</v>
      </c>
    </row>
    <row r="2320" spans="1:4" x14ac:dyDescent="0.25">
      <c r="A2320">
        <v>1.0016297999999999</v>
      </c>
      <c r="B2320">
        <v>0.14664468999999999</v>
      </c>
      <c r="C2320">
        <v>1.0076886</v>
      </c>
      <c r="D2320">
        <v>0.23180000000000001</v>
      </c>
    </row>
    <row r="2321" spans="1:4" x14ac:dyDescent="0.25">
      <c r="A2321">
        <v>1.0016193</v>
      </c>
      <c r="B2321">
        <v>0.14602276</v>
      </c>
      <c r="C2321">
        <v>1.007771</v>
      </c>
      <c r="D2321">
        <v>0.2319</v>
      </c>
    </row>
    <row r="2322" spans="1:4" x14ac:dyDescent="0.25">
      <c r="A2322">
        <v>1.0016088000000001</v>
      </c>
      <c r="B2322">
        <v>0.14540075999999999</v>
      </c>
      <c r="C2322">
        <v>1.0078530999999999</v>
      </c>
      <c r="D2322">
        <v>0.23200000000000001</v>
      </c>
    </row>
    <row r="2323" spans="1:4" x14ac:dyDescent="0.25">
      <c r="A2323">
        <v>1.0015984</v>
      </c>
      <c r="B2323">
        <v>0.14477872</v>
      </c>
      <c r="C2323">
        <v>1.0079347999999999</v>
      </c>
      <c r="D2323">
        <v>0.2321</v>
      </c>
    </row>
    <row r="2324" spans="1:4" x14ac:dyDescent="0.25">
      <c r="A2324">
        <v>1.0015879000000001</v>
      </c>
      <c r="B2324">
        <v>0.14415660999999999</v>
      </c>
      <c r="C2324">
        <v>1.0080161000000001</v>
      </c>
      <c r="D2324">
        <v>0.23219999999999999</v>
      </c>
    </row>
    <row r="2325" spans="1:4" x14ac:dyDescent="0.25">
      <c r="A2325">
        <v>1.0015775</v>
      </c>
      <c r="B2325">
        <v>0.14353445000000001</v>
      </c>
      <c r="C2325">
        <v>1.008097</v>
      </c>
      <c r="D2325">
        <v>0.23230000000000001</v>
      </c>
    </row>
    <row r="2326" spans="1:4" x14ac:dyDescent="0.25">
      <c r="A2326">
        <v>1.0015670000000001</v>
      </c>
      <c r="B2326">
        <v>0.14291223</v>
      </c>
      <c r="C2326">
        <v>1.0081774999999999</v>
      </c>
      <c r="D2326">
        <v>0.2324</v>
      </c>
    </row>
    <row r="2327" spans="1:4" x14ac:dyDescent="0.25">
      <c r="A2327">
        <v>1.0015565</v>
      </c>
      <c r="B2327">
        <v>0.14228995</v>
      </c>
      <c r="C2327">
        <v>1.0082576000000001</v>
      </c>
      <c r="D2327">
        <v>0.23250000000000001</v>
      </c>
    </row>
    <row r="2328" spans="1:4" x14ac:dyDescent="0.25">
      <c r="A2328">
        <v>1.0015461000000001</v>
      </c>
      <c r="B2328">
        <v>0.14166761999999999</v>
      </c>
      <c r="C2328">
        <v>1.0083373</v>
      </c>
      <c r="D2328">
        <v>0.2326</v>
      </c>
    </row>
    <row r="2329" spans="1:4" x14ac:dyDescent="0.25">
      <c r="A2329">
        <v>1.0015356</v>
      </c>
      <c r="B2329">
        <v>0.14104523999999999</v>
      </c>
      <c r="C2329">
        <v>1.0084166000000001</v>
      </c>
      <c r="D2329">
        <v>0.23269999999999999</v>
      </c>
    </row>
    <row r="2330" spans="1:4" x14ac:dyDescent="0.25">
      <c r="A2330">
        <v>1.0015251000000001</v>
      </c>
      <c r="B2330">
        <v>0.14042278999999999</v>
      </c>
      <c r="C2330">
        <v>1.0084956</v>
      </c>
      <c r="D2330">
        <v>0.23280000000000001</v>
      </c>
    </row>
    <row r="2331" spans="1:4" x14ac:dyDescent="0.25">
      <c r="A2331">
        <v>1.0015147</v>
      </c>
      <c r="B2331">
        <v>0.13980029999999999</v>
      </c>
      <c r="C2331">
        <v>1.0085740999999999</v>
      </c>
      <c r="D2331">
        <v>0.2329</v>
      </c>
    </row>
    <row r="2332" spans="1:4" x14ac:dyDescent="0.25">
      <c r="A2332">
        <v>1.0015042000000001</v>
      </c>
      <c r="B2332">
        <v>0.13917774999999999</v>
      </c>
      <c r="C2332">
        <v>1.0086522</v>
      </c>
      <c r="D2332">
        <v>0.23300000000000001</v>
      </c>
    </row>
    <row r="2333" spans="1:4" x14ac:dyDescent="0.25">
      <c r="A2333">
        <v>1.0014936999999999</v>
      </c>
      <c r="B2333">
        <v>0.13855513999999999</v>
      </c>
      <c r="C2333">
        <v>1.0087299000000001</v>
      </c>
      <c r="D2333">
        <v>0.2331</v>
      </c>
    </row>
    <row r="2334" spans="1:4" x14ac:dyDescent="0.25">
      <c r="A2334">
        <v>1.0014833000000001</v>
      </c>
      <c r="B2334">
        <v>0.13793248</v>
      </c>
      <c r="C2334">
        <v>1.0088073</v>
      </c>
      <c r="D2334">
        <v>0.23319999999999999</v>
      </c>
    </row>
    <row r="2335" spans="1:4" x14ac:dyDescent="0.25">
      <c r="A2335">
        <v>1.0014727999999999</v>
      </c>
      <c r="B2335">
        <v>0.13730976</v>
      </c>
      <c r="C2335">
        <v>1.0088842</v>
      </c>
      <c r="D2335">
        <v>0.23330000000000001</v>
      </c>
    </row>
    <row r="2336" spans="1:4" x14ac:dyDescent="0.25">
      <c r="A2336">
        <v>1.0014623</v>
      </c>
      <c r="B2336">
        <v>0.13668699000000001</v>
      </c>
      <c r="C2336">
        <v>1.0089607</v>
      </c>
      <c r="D2336">
        <v>0.2334</v>
      </c>
    </row>
    <row r="2337" spans="1:4" x14ac:dyDescent="0.25">
      <c r="A2337">
        <v>1.0014519</v>
      </c>
      <c r="B2337">
        <v>0.13606417000000001</v>
      </c>
      <c r="C2337">
        <v>1.0090368999999999</v>
      </c>
      <c r="D2337">
        <v>0.23350000000000001</v>
      </c>
    </row>
    <row r="2338" spans="1:4" x14ac:dyDescent="0.25">
      <c r="A2338">
        <v>1.0014414</v>
      </c>
      <c r="B2338">
        <v>0.13544128999999999</v>
      </c>
      <c r="C2338">
        <v>1.0091125999999999</v>
      </c>
      <c r="D2338">
        <v>0.2336</v>
      </c>
    </row>
    <row r="2339" spans="1:4" x14ac:dyDescent="0.25">
      <c r="A2339">
        <v>1.0014308999999999</v>
      </c>
      <c r="B2339">
        <v>0.13481836</v>
      </c>
      <c r="C2339">
        <v>1.009188</v>
      </c>
      <c r="D2339">
        <v>0.23369999999999999</v>
      </c>
    </row>
    <row r="2340" spans="1:4" x14ac:dyDescent="0.25">
      <c r="A2340">
        <v>1.0014204</v>
      </c>
      <c r="B2340">
        <v>0.13419538</v>
      </c>
      <c r="C2340">
        <v>1.0092629</v>
      </c>
      <c r="D2340">
        <v>0.23380000000000001</v>
      </c>
    </row>
    <row r="2341" spans="1:4" x14ac:dyDescent="0.25">
      <c r="A2341">
        <v>1.0014099999999999</v>
      </c>
      <c r="B2341">
        <v>0.13357235000000001</v>
      </c>
      <c r="C2341">
        <v>1.0093375</v>
      </c>
      <c r="D2341">
        <v>0.2339</v>
      </c>
    </row>
    <row r="2342" spans="1:4" x14ac:dyDescent="0.25">
      <c r="A2342">
        <v>1.0013995</v>
      </c>
      <c r="B2342">
        <v>0.13294926000000001</v>
      </c>
      <c r="C2342">
        <v>1.0094116</v>
      </c>
      <c r="D2342">
        <v>0.23400000000000001</v>
      </c>
    </row>
    <row r="2343" spans="1:4" x14ac:dyDescent="0.25">
      <c r="A2343">
        <v>1.0013890000000001</v>
      </c>
      <c r="B2343">
        <v>0.13232611999999999</v>
      </c>
      <c r="C2343">
        <v>1.0094854</v>
      </c>
      <c r="D2343">
        <v>0.2341</v>
      </c>
    </row>
    <row r="2344" spans="1:4" x14ac:dyDescent="0.25">
      <c r="A2344">
        <v>1.0013786</v>
      </c>
      <c r="B2344">
        <v>0.13170293</v>
      </c>
      <c r="C2344">
        <v>1.0095586999999999</v>
      </c>
      <c r="D2344">
        <v>0.23419999999999999</v>
      </c>
    </row>
    <row r="2345" spans="1:4" x14ac:dyDescent="0.25">
      <c r="A2345">
        <v>1.0013681000000001</v>
      </c>
      <c r="B2345">
        <v>0.13107968</v>
      </c>
      <c r="C2345">
        <v>1.0096316999999999</v>
      </c>
      <c r="D2345">
        <v>0.23430000000000001</v>
      </c>
    </row>
    <row r="2346" spans="1:4" x14ac:dyDescent="0.25">
      <c r="A2346">
        <v>1.0013576</v>
      </c>
      <c r="B2346">
        <v>0.13045639000000001</v>
      </c>
      <c r="C2346">
        <v>1.0097043000000001</v>
      </c>
      <c r="D2346">
        <v>0.2344</v>
      </c>
    </row>
    <row r="2347" spans="1:4" x14ac:dyDescent="0.25">
      <c r="A2347">
        <v>1.0013471</v>
      </c>
      <c r="B2347">
        <v>0.12983304000000001</v>
      </c>
      <c r="C2347">
        <v>1.0097765000000001</v>
      </c>
      <c r="D2347">
        <v>0.23449999999999999</v>
      </c>
    </row>
    <row r="2348" spans="1:4" x14ac:dyDescent="0.25">
      <c r="A2348">
        <v>1.0013367</v>
      </c>
      <c r="B2348">
        <v>0.12920963999999999</v>
      </c>
      <c r="C2348">
        <v>1.0098482</v>
      </c>
      <c r="D2348">
        <v>0.2346</v>
      </c>
    </row>
    <row r="2349" spans="1:4" x14ac:dyDescent="0.25">
      <c r="A2349">
        <v>1.0013262000000001</v>
      </c>
      <c r="B2349">
        <v>0.12858618999999999</v>
      </c>
      <c r="C2349">
        <v>1.0099195999999999</v>
      </c>
      <c r="D2349">
        <v>0.23469999999999999</v>
      </c>
    </row>
    <row r="2350" spans="1:4" x14ac:dyDescent="0.25">
      <c r="A2350">
        <v>1.0013156999999999</v>
      </c>
      <c r="B2350">
        <v>0.12796268999999999</v>
      </c>
      <c r="C2350">
        <v>1.0099906000000001</v>
      </c>
      <c r="D2350">
        <v>0.23480000000000001</v>
      </c>
    </row>
    <row r="2351" spans="1:4" x14ac:dyDescent="0.25">
      <c r="A2351">
        <v>1.0013052</v>
      </c>
      <c r="B2351">
        <v>0.12733913999999999</v>
      </c>
      <c r="C2351">
        <v>1.0100612</v>
      </c>
      <c r="D2351">
        <v>0.2349</v>
      </c>
    </row>
    <row r="2352" spans="1:4" x14ac:dyDescent="0.25">
      <c r="A2352">
        <v>1.0012947999999999</v>
      </c>
      <c r="B2352">
        <v>0.12671553999999999</v>
      </c>
      <c r="C2352">
        <v>1.0101313999999999</v>
      </c>
      <c r="D2352">
        <v>0.23499999999999999</v>
      </c>
    </row>
    <row r="2353" spans="1:4" x14ac:dyDescent="0.25">
      <c r="A2353">
        <v>1.0012843</v>
      </c>
      <c r="B2353">
        <v>0.12609189000000001</v>
      </c>
      <c r="C2353">
        <v>1.0102012</v>
      </c>
      <c r="D2353">
        <v>0.2351</v>
      </c>
    </row>
    <row r="2354" spans="1:4" x14ac:dyDescent="0.25">
      <c r="A2354">
        <v>1.0012738000000001</v>
      </c>
      <c r="B2354">
        <v>0.12546819000000001</v>
      </c>
      <c r="C2354">
        <v>1.0102705000000001</v>
      </c>
      <c r="D2354">
        <v>0.23519999999999999</v>
      </c>
    </row>
    <row r="2355" spans="1:4" x14ac:dyDescent="0.25">
      <c r="A2355">
        <v>1.0012633</v>
      </c>
      <c r="B2355">
        <v>0.12484445</v>
      </c>
      <c r="C2355">
        <v>1.0103394999999999</v>
      </c>
      <c r="D2355">
        <v>0.23530000000000001</v>
      </c>
    </row>
    <row r="2356" spans="1:4" x14ac:dyDescent="0.25">
      <c r="A2356">
        <v>1.0012528000000001</v>
      </c>
      <c r="B2356">
        <v>0.12422065</v>
      </c>
      <c r="C2356">
        <v>1.0104081</v>
      </c>
      <c r="D2356">
        <v>0.2354</v>
      </c>
    </row>
    <row r="2357" spans="1:4" x14ac:dyDescent="0.25">
      <c r="A2357">
        <v>1.0012424</v>
      </c>
      <c r="B2357">
        <v>0.12359680000000001</v>
      </c>
      <c r="C2357">
        <v>1.0104763000000001</v>
      </c>
      <c r="D2357">
        <v>0.23549999999999999</v>
      </c>
    </row>
    <row r="2358" spans="1:4" x14ac:dyDescent="0.25">
      <c r="A2358">
        <v>1.0012319000000001</v>
      </c>
      <c r="B2358">
        <v>0.12297291</v>
      </c>
      <c r="C2358">
        <v>1.0105440999999999</v>
      </c>
      <c r="D2358">
        <v>0.2356</v>
      </c>
    </row>
    <row r="2359" spans="1:4" x14ac:dyDescent="0.25">
      <c r="A2359">
        <v>1.0012213999999999</v>
      </c>
      <c r="B2359">
        <v>0.12234896000000001</v>
      </c>
      <c r="C2359">
        <v>1.0106115</v>
      </c>
      <c r="D2359">
        <v>0.23569999999999999</v>
      </c>
    </row>
    <row r="2360" spans="1:4" x14ac:dyDescent="0.25">
      <c r="A2360">
        <v>1.0012109</v>
      </c>
      <c r="B2360">
        <v>0.12172497</v>
      </c>
      <c r="C2360">
        <v>1.0106786000000001</v>
      </c>
      <c r="D2360">
        <v>0.23580000000000001</v>
      </c>
    </row>
    <row r="2361" spans="1:4" x14ac:dyDescent="0.25">
      <c r="A2361">
        <v>1.0012004999999999</v>
      </c>
      <c r="B2361">
        <v>0.12110093</v>
      </c>
      <c r="C2361">
        <v>1.0107451999999999</v>
      </c>
      <c r="D2361">
        <v>0.2359</v>
      </c>
    </row>
    <row r="2362" spans="1:4" x14ac:dyDescent="0.25">
      <c r="A2362">
        <v>1.00119</v>
      </c>
      <c r="B2362">
        <v>0.12047685</v>
      </c>
      <c r="C2362">
        <v>1.0108113999999999</v>
      </c>
      <c r="D2362">
        <v>0.23599999999999999</v>
      </c>
    </row>
    <row r="2363" spans="1:4" x14ac:dyDescent="0.25">
      <c r="A2363">
        <v>1.0011795000000001</v>
      </c>
      <c r="B2363">
        <v>0.11985271</v>
      </c>
      <c r="C2363">
        <v>1.0108771999999999</v>
      </c>
      <c r="D2363">
        <v>0.2361</v>
      </c>
    </row>
    <row r="2364" spans="1:4" x14ac:dyDescent="0.25">
      <c r="A2364">
        <v>1.001169</v>
      </c>
      <c r="B2364">
        <v>0.11922853</v>
      </c>
      <c r="C2364">
        <v>1.0109425999999999</v>
      </c>
      <c r="D2364">
        <v>0.23619999999999999</v>
      </c>
    </row>
    <row r="2365" spans="1:4" x14ac:dyDescent="0.25">
      <c r="A2365">
        <v>1.0011585000000001</v>
      </c>
      <c r="B2365">
        <v>0.1186043</v>
      </c>
      <c r="C2365">
        <v>1.0110075999999999</v>
      </c>
      <c r="D2365">
        <v>0.23630000000000001</v>
      </c>
    </row>
    <row r="2366" spans="1:4" x14ac:dyDescent="0.25">
      <c r="A2366">
        <v>1.0011479999999999</v>
      </c>
      <c r="B2366">
        <v>0.11798003</v>
      </c>
      <c r="C2366">
        <v>1.0110722999999999</v>
      </c>
      <c r="D2366">
        <v>0.2364</v>
      </c>
    </row>
    <row r="2367" spans="1:4" x14ac:dyDescent="0.25">
      <c r="A2367">
        <v>1.0011376000000001</v>
      </c>
      <c r="B2367">
        <v>0.11735569999999999</v>
      </c>
      <c r="C2367">
        <v>1.0111365000000001</v>
      </c>
      <c r="D2367">
        <v>0.23649999999999999</v>
      </c>
    </row>
    <row r="2368" spans="1:4" x14ac:dyDescent="0.25">
      <c r="A2368">
        <v>1.0011270999999999</v>
      </c>
      <c r="B2368">
        <v>0.11673134</v>
      </c>
      <c r="C2368">
        <v>1.0112003000000001</v>
      </c>
      <c r="D2368">
        <v>0.2366</v>
      </c>
    </row>
    <row r="2369" spans="1:4" x14ac:dyDescent="0.25">
      <c r="A2369">
        <v>1.0011166</v>
      </c>
      <c r="B2369">
        <v>0.11610692</v>
      </c>
      <c r="C2369">
        <v>1.0112637</v>
      </c>
      <c r="D2369">
        <v>0.23669999999999999</v>
      </c>
    </row>
    <row r="2370" spans="1:4" x14ac:dyDescent="0.25">
      <c r="A2370">
        <v>1.0011061000000001</v>
      </c>
      <c r="B2370">
        <v>0.11548246</v>
      </c>
      <c r="C2370">
        <v>1.0113268</v>
      </c>
      <c r="D2370">
        <v>0.23680000000000001</v>
      </c>
    </row>
    <row r="2371" spans="1:4" x14ac:dyDescent="0.25">
      <c r="A2371">
        <v>1.0010956</v>
      </c>
      <c r="B2371">
        <v>0.11485796</v>
      </c>
      <c r="C2371">
        <v>1.0113894000000001</v>
      </c>
      <c r="D2371">
        <v>0.2369</v>
      </c>
    </row>
    <row r="2372" spans="1:4" x14ac:dyDescent="0.25">
      <c r="A2372">
        <v>1.0010851999999999</v>
      </c>
      <c r="B2372">
        <v>0.11423340999999999</v>
      </c>
      <c r="C2372">
        <v>1.0114516</v>
      </c>
      <c r="D2372">
        <v>0.23699999999999999</v>
      </c>
    </row>
    <row r="2373" spans="1:4" x14ac:dyDescent="0.25">
      <c r="A2373">
        <v>1.0010747</v>
      </c>
      <c r="B2373">
        <v>0.11360881</v>
      </c>
      <c r="C2373">
        <v>1.0115135</v>
      </c>
      <c r="D2373">
        <v>0.23710000000000001</v>
      </c>
    </row>
    <row r="2374" spans="1:4" x14ac:dyDescent="0.25">
      <c r="A2374">
        <v>1.0010642000000001</v>
      </c>
      <c r="B2374">
        <v>0.11298416999999999</v>
      </c>
      <c r="C2374">
        <v>1.0115749000000001</v>
      </c>
      <c r="D2374">
        <v>0.23719999999999999</v>
      </c>
    </row>
    <row r="2375" spans="1:4" x14ac:dyDescent="0.25">
      <c r="A2375">
        <v>1.0010536999999999</v>
      </c>
      <c r="B2375">
        <v>0.11235949000000001</v>
      </c>
      <c r="C2375">
        <v>1.0116358999999999</v>
      </c>
      <c r="D2375">
        <v>0.23730000000000001</v>
      </c>
    </row>
    <row r="2376" spans="1:4" x14ac:dyDescent="0.25">
      <c r="A2376">
        <v>1.0010432</v>
      </c>
      <c r="B2376">
        <v>0.11173476</v>
      </c>
      <c r="C2376">
        <v>1.0116966000000001</v>
      </c>
      <c r="D2376">
        <v>0.2374</v>
      </c>
    </row>
    <row r="2377" spans="1:4" x14ac:dyDescent="0.25">
      <c r="A2377">
        <v>1.0010327000000001</v>
      </c>
      <c r="B2377">
        <v>0.11110999000000001</v>
      </c>
      <c r="C2377">
        <v>1.0117567999999999</v>
      </c>
      <c r="D2377">
        <v>0.23749999999999999</v>
      </c>
    </row>
    <row r="2378" spans="1:4" x14ac:dyDescent="0.25">
      <c r="A2378">
        <v>1.0010222</v>
      </c>
      <c r="B2378">
        <v>0.11048516999999999</v>
      </c>
      <c r="C2378">
        <v>1.0118167</v>
      </c>
      <c r="D2378">
        <v>0.23760000000000001</v>
      </c>
    </row>
    <row r="2379" spans="1:4" x14ac:dyDescent="0.25">
      <c r="A2379">
        <v>1.0010117999999999</v>
      </c>
      <c r="B2379">
        <v>0.10986031</v>
      </c>
      <c r="C2379">
        <v>1.0118761000000001</v>
      </c>
      <c r="D2379">
        <v>0.23769999999999999</v>
      </c>
    </row>
    <row r="2380" spans="1:4" x14ac:dyDescent="0.25">
      <c r="A2380">
        <v>1.0010013</v>
      </c>
      <c r="B2380">
        <v>0.10923541000000001</v>
      </c>
      <c r="C2380">
        <v>1.0119351999999999</v>
      </c>
      <c r="D2380">
        <v>0.23780000000000001</v>
      </c>
    </row>
    <row r="2381" spans="1:4" x14ac:dyDescent="0.25">
      <c r="A2381">
        <v>1.0009908000000001</v>
      </c>
      <c r="B2381">
        <v>0.10861046000000001</v>
      </c>
      <c r="C2381">
        <v>1.0119937999999999</v>
      </c>
      <c r="D2381">
        <v>0.2379</v>
      </c>
    </row>
    <row r="2382" spans="1:4" x14ac:dyDescent="0.25">
      <c r="A2382">
        <v>1.0009802999999999</v>
      </c>
      <c r="B2382">
        <v>0.10798547999999999</v>
      </c>
      <c r="C2382">
        <v>1.0120521</v>
      </c>
      <c r="D2382">
        <v>0.23799999999999999</v>
      </c>
    </row>
    <row r="2383" spans="1:4" x14ac:dyDescent="0.25">
      <c r="A2383">
        <v>1.0009698</v>
      </c>
      <c r="B2383">
        <v>0.10736044</v>
      </c>
      <c r="C2383">
        <v>1.0121099</v>
      </c>
      <c r="D2383">
        <v>0.23810000000000001</v>
      </c>
    </row>
    <row r="2384" spans="1:4" x14ac:dyDescent="0.25">
      <c r="A2384">
        <v>1.0009593000000001</v>
      </c>
      <c r="B2384">
        <v>0.10673537</v>
      </c>
      <c r="C2384">
        <v>1.0121674000000001</v>
      </c>
      <c r="D2384">
        <v>0.2382</v>
      </c>
    </row>
    <row r="2385" spans="1:4" x14ac:dyDescent="0.25">
      <c r="A2385">
        <v>1.0009488</v>
      </c>
      <c r="B2385">
        <v>0.10611026</v>
      </c>
      <c r="C2385">
        <v>1.0122244</v>
      </c>
      <c r="D2385">
        <v>0.23830000000000001</v>
      </c>
    </row>
    <row r="2386" spans="1:4" x14ac:dyDescent="0.25">
      <c r="A2386">
        <v>1.0009383999999999</v>
      </c>
      <c r="B2386">
        <v>0.1054851</v>
      </c>
      <c r="C2386">
        <v>1.0122811</v>
      </c>
      <c r="D2386">
        <v>0.2384</v>
      </c>
    </row>
    <row r="2387" spans="1:4" x14ac:dyDescent="0.25">
      <c r="A2387">
        <v>1.0009279</v>
      </c>
      <c r="B2387">
        <v>0.10485990000000001</v>
      </c>
      <c r="C2387">
        <v>1.0123374000000001</v>
      </c>
      <c r="D2387">
        <v>0.23849999999999999</v>
      </c>
    </row>
    <row r="2388" spans="1:4" x14ac:dyDescent="0.25">
      <c r="A2388">
        <v>1.0009174000000001</v>
      </c>
      <c r="B2388">
        <v>0.10423466000000001</v>
      </c>
      <c r="C2388">
        <v>1.0123932</v>
      </c>
      <c r="D2388">
        <v>0.23860000000000001</v>
      </c>
    </row>
    <row r="2389" spans="1:4" x14ac:dyDescent="0.25">
      <c r="A2389">
        <v>1.0009068999999999</v>
      </c>
      <c r="B2389">
        <v>0.10360938</v>
      </c>
      <c r="C2389">
        <v>1.0124487</v>
      </c>
      <c r="D2389">
        <v>0.2387</v>
      </c>
    </row>
    <row r="2390" spans="1:4" x14ac:dyDescent="0.25">
      <c r="A2390">
        <v>1.0008964</v>
      </c>
      <c r="B2390">
        <v>0.10298406</v>
      </c>
      <c r="C2390">
        <v>1.0125038</v>
      </c>
      <c r="D2390">
        <v>0.23880000000000001</v>
      </c>
    </row>
    <row r="2391" spans="1:4" x14ac:dyDescent="0.25">
      <c r="A2391">
        <v>1.0008859000000001</v>
      </c>
      <c r="B2391">
        <v>0.10235869</v>
      </c>
      <c r="C2391">
        <v>1.0125584000000001</v>
      </c>
      <c r="D2391">
        <v>0.2389</v>
      </c>
    </row>
    <row r="2392" spans="1:4" x14ac:dyDescent="0.25">
      <c r="A2392">
        <v>1.0008754</v>
      </c>
      <c r="B2392">
        <v>0.10173329</v>
      </c>
      <c r="C2392">
        <v>1.0126127</v>
      </c>
      <c r="D2392">
        <v>0.23899999999999999</v>
      </c>
    </row>
    <row r="2393" spans="1:4" x14ac:dyDescent="0.25">
      <c r="A2393">
        <v>1.0008649000000001</v>
      </c>
      <c r="B2393">
        <v>0.10110785</v>
      </c>
      <c r="C2393">
        <v>1.0126666</v>
      </c>
      <c r="D2393">
        <v>0.23910000000000001</v>
      </c>
    </row>
    <row r="2394" spans="1:4" x14ac:dyDescent="0.25">
      <c r="A2394">
        <v>1.0008543999999999</v>
      </c>
      <c r="B2394">
        <v>0.10048237</v>
      </c>
      <c r="C2394">
        <v>1.0127200000000001</v>
      </c>
      <c r="D2394">
        <v>0.2392</v>
      </c>
    </row>
    <row r="2395" spans="1:4" x14ac:dyDescent="0.25">
      <c r="A2395">
        <v>1.0008440000000001</v>
      </c>
      <c r="B2395">
        <v>9.9856845E-2</v>
      </c>
      <c r="C2395">
        <v>1.0127731</v>
      </c>
      <c r="D2395">
        <v>0.23930000000000001</v>
      </c>
    </row>
    <row r="2396" spans="1:4" x14ac:dyDescent="0.25">
      <c r="A2396">
        <v>1.0008334999999999</v>
      </c>
      <c r="B2396">
        <v>9.9231283000000003E-2</v>
      </c>
      <c r="C2396">
        <v>1.0128258000000001</v>
      </c>
      <c r="D2396">
        <v>0.2394</v>
      </c>
    </row>
    <row r="2397" spans="1:4" x14ac:dyDescent="0.25">
      <c r="A2397">
        <v>1.000823</v>
      </c>
      <c r="B2397">
        <v>9.8605683E-2</v>
      </c>
      <c r="C2397">
        <v>1.0128779999999999</v>
      </c>
      <c r="D2397">
        <v>0.23949999999999999</v>
      </c>
    </row>
    <row r="2398" spans="1:4" x14ac:dyDescent="0.25">
      <c r="A2398">
        <v>1.0008125000000001</v>
      </c>
      <c r="B2398">
        <v>9.7980044000000002E-2</v>
      </c>
      <c r="C2398">
        <v>1.0129299</v>
      </c>
      <c r="D2398">
        <v>0.23960000000000001</v>
      </c>
    </row>
    <row r="2399" spans="1:4" x14ac:dyDescent="0.25">
      <c r="A2399">
        <v>1.000802</v>
      </c>
      <c r="B2399">
        <v>9.7354365999999998E-2</v>
      </c>
      <c r="C2399">
        <v>1.0129813999999999</v>
      </c>
      <c r="D2399">
        <v>0.2397</v>
      </c>
    </row>
    <row r="2400" spans="1:4" x14ac:dyDescent="0.25">
      <c r="A2400">
        <v>1.0007915000000001</v>
      </c>
      <c r="B2400">
        <v>9.6728649E-2</v>
      </c>
      <c r="C2400">
        <v>1.0130325</v>
      </c>
      <c r="D2400">
        <v>0.23980000000000001</v>
      </c>
    </row>
    <row r="2401" spans="1:4" x14ac:dyDescent="0.25">
      <c r="A2401">
        <v>1.0007809999999999</v>
      </c>
      <c r="B2401">
        <v>9.6102894999999994E-2</v>
      </c>
      <c r="C2401">
        <v>1.0130832000000001</v>
      </c>
      <c r="D2401">
        <v>0.2399</v>
      </c>
    </row>
    <row r="2402" spans="1:4" x14ac:dyDescent="0.25">
      <c r="A2402">
        <v>1.0007705</v>
      </c>
      <c r="B2402">
        <v>9.5477102999999994E-2</v>
      </c>
      <c r="C2402">
        <v>1.0131334000000001</v>
      </c>
      <c r="D2402">
        <v>0.24</v>
      </c>
    </row>
    <row r="2403" spans="1:4" x14ac:dyDescent="0.25">
      <c r="A2403">
        <v>1.0007600000000001</v>
      </c>
      <c r="B2403">
        <v>9.4851273E-2</v>
      </c>
      <c r="C2403">
        <v>1.0131832999999999</v>
      </c>
      <c r="D2403">
        <v>0.24010000000000001</v>
      </c>
    </row>
    <row r="2404" spans="1:4" x14ac:dyDescent="0.25">
      <c r="A2404">
        <v>1.0007495</v>
      </c>
      <c r="B2404">
        <v>9.4225405999999998E-2</v>
      </c>
      <c r="C2404">
        <v>1.0132327999999999</v>
      </c>
      <c r="D2404">
        <v>0.2402</v>
      </c>
    </row>
    <row r="2405" spans="1:4" x14ac:dyDescent="0.25">
      <c r="A2405">
        <v>1.000739</v>
      </c>
      <c r="B2405">
        <v>9.3599502000000001E-2</v>
      </c>
      <c r="C2405">
        <v>1.0132819</v>
      </c>
      <c r="D2405">
        <v>0.24030000000000001</v>
      </c>
    </row>
    <row r="2406" spans="1:4" x14ac:dyDescent="0.25">
      <c r="A2406">
        <v>1.0007286</v>
      </c>
      <c r="B2406">
        <v>9.2973559999999997E-2</v>
      </c>
      <c r="C2406">
        <v>1.0133306</v>
      </c>
      <c r="D2406">
        <v>0.2404</v>
      </c>
    </row>
    <row r="2407" spans="1:4" x14ac:dyDescent="0.25">
      <c r="A2407">
        <v>1.0007181000000001</v>
      </c>
      <c r="B2407">
        <v>9.2347582999999997E-2</v>
      </c>
      <c r="C2407">
        <v>1.0133787999999999</v>
      </c>
      <c r="D2407">
        <v>0.24049999999999999</v>
      </c>
    </row>
    <row r="2408" spans="1:4" x14ac:dyDescent="0.25">
      <c r="A2408">
        <v>1.0007075999999999</v>
      </c>
      <c r="B2408">
        <v>9.1721569000000003E-2</v>
      </c>
      <c r="C2408">
        <v>1.0134266999999999</v>
      </c>
      <c r="D2408">
        <v>0.24060000000000001</v>
      </c>
    </row>
    <row r="2409" spans="1:4" x14ac:dyDescent="0.25">
      <c r="A2409">
        <v>1.0006971</v>
      </c>
      <c r="B2409">
        <v>9.1095518E-2</v>
      </c>
      <c r="C2409">
        <v>1.0134742000000001</v>
      </c>
      <c r="D2409">
        <v>0.2407</v>
      </c>
    </row>
    <row r="2410" spans="1:4" x14ac:dyDescent="0.25">
      <c r="A2410">
        <v>1.0006866000000001</v>
      </c>
      <c r="B2410">
        <v>9.0469432000000002E-2</v>
      </c>
      <c r="C2410">
        <v>1.0135213000000001</v>
      </c>
      <c r="D2410">
        <v>0.24079999999999999</v>
      </c>
    </row>
    <row r="2411" spans="1:4" x14ac:dyDescent="0.25">
      <c r="A2411">
        <v>1.0006761</v>
      </c>
      <c r="B2411">
        <v>8.9843309999999996E-2</v>
      </c>
      <c r="C2411">
        <v>1.013568</v>
      </c>
      <c r="D2411">
        <v>0.2409</v>
      </c>
    </row>
    <row r="2412" spans="1:4" x14ac:dyDescent="0.25">
      <c r="A2412">
        <v>1.0006656</v>
      </c>
      <c r="B2412">
        <v>8.9217152999999993E-2</v>
      </c>
      <c r="C2412">
        <v>1.0136143</v>
      </c>
      <c r="D2412">
        <v>0.24099999999999999</v>
      </c>
    </row>
    <row r="2413" spans="1:4" x14ac:dyDescent="0.25">
      <c r="A2413">
        <v>1.0006550999999999</v>
      </c>
      <c r="B2413">
        <v>8.8590960999999996E-2</v>
      </c>
      <c r="C2413">
        <v>1.0136601999999999</v>
      </c>
      <c r="D2413">
        <v>0.24110000000000001</v>
      </c>
    </row>
    <row r="2414" spans="1:4" x14ac:dyDescent="0.25">
      <c r="A2414">
        <v>1.0006446</v>
      </c>
      <c r="B2414">
        <v>8.7964733000000003E-2</v>
      </c>
      <c r="C2414">
        <v>1.0137056</v>
      </c>
      <c r="D2414">
        <v>0.2412</v>
      </c>
    </row>
    <row r="2415" spans="1:4" x14ac:dyDescent="0.25">
      <c r="A2415">
        <v>1.0006341000000001</v>
      </c>
      <c r="B2415">
        <v>8.7338471000000001E-2</v>
      </c>
      <c r="C2415">
        <v>1.0137506999999999</v>
      </c>
      <c r="D2415">
        <v>0.24129999999999999</v>
      </c>
    </row>
    <row r="2416" spans="1:4" x14ac:dyDescent="0.25">
      <c r="A2416">
        <v>1.0006235999999999</v>
      </c>
      <c r="B2416">
        <v>8.6712175000000002E-2</v>
      </c>
      <c r="C2416">
        <v>1.0137954</v>
      </c>
      <c r="D2416">
        <v>0.2414</v>
      </c>
    </row>
    <row r="2417" spans="1:4" x14ac:dyDescent="0.25">
      <c r="A2417">
        <v>1.0006131</v>
      </c>
      <c r="B2417">
        <v>8.6085844999999994E-2</v>
      </c>
      <c r="C2417">
        <v>1.0138396999999999</v>
      </c>
      <c r="D2417">
        <v>0.24149999999999999</v>
      </c>
    </row>
    <row r="2418" spans="1:4" x14ac:dyDescent="0.25">
      <c r="A2418">
        <v>1.0006025999999999</v>
      </c>
      <c r="B2418">
        <v>8.5459480000000004E-2</v>
      </c>
      <c r="C2418">
        <v>1.0138836</v>
      </c>
      <c r="D2418">
        <v>0.24160000000000001</v>
      </c>
    </row>
    <row r="2419" spans="1:4" x14ac:dyDescent="0.25">
      <c r="A2419">
        <v>1.0005921</v>
      </c>
      <c r="B2419">
        <v>8.4833082000000004E-2</v>
      </c>
      <c r="C2419">
        <v>1.0139271000000001</v>
      </c>
      <c r="D2419">
        <v>0.2417</v>
      </c>
    </row>
    <row r="2420" spans="1:4" x14ac:dyDescent="0.25">
      <c r="A2420">
        <v>1.0005816000000001</v>
      </c>
      <c r="B2420">
        <v>8.4206649999999994E-2</v>
      </c>
      <c r="C2420">
        <v>1.0139701999999999</v>
      </c>
      <c r="D2420">
        <v>0.24179999999999999</v>
      </c>
    </row>
    <row r="2421" spans="1:4" x14ac:dyDescent="0.25">
      <c r="A2421">
        <v>1.0005712</v>
      </c>
      <c r="B2421">
        <v>8.3580186000000001E-2</v>
      </c>
      <c r="C2421">
        <v>1.0140129</v>
      </c>
      <c r="D2421">
        <v>0.2419</v>
      </c>
    </row>
    <row r="2422" spans="1:4" x14ac:dyDescent="0.25">
      <c r="A2422">
        <v>1.0005607000000001</v>
      </c>
      <c r="B2422">
        <v>8.2953687999999998E-2</v>
      </c>
      <c r="C2422">
        <v>1.0140552</v>
      </c>
      <c r="D2422">
        <v>0.24199999999999999</v>
      </c>
    </row>
    <row r="2423" spans="1:4" x14ac:dyDescent="0.25">
      <c r="A2423">
        <v>1.0005501999999999</v>
      </c>
      <c r="B2423">
        <v>8.2327157999999998E-2</v>
      </c>
      <c r="C2423">
        <v>1.0140971000000001</v>
      </c>
      <c r="D2423">
        <v>0.24210000000000001</v>
      </c>
    </row>
    <row r="2424" spans="1:4" x14ac:dyDescent="0.25">
      <c r="A2424">
        <v>1.0005397</v>
      </c>
      <c r="B2424">
        <v>8.1700595000000001E-2</v>
      </c>
      <c r="C2424">
        <v>1.0141385000000001</v>
      </c>
      <c r="D2424">
        <v>0.2422</v>
      </c>
    </row>
    <row r="2425" spans="1:4" x14ac:dyDescent="0.25">
      <c r="A2425">
        <v>1.0005291999999999</v>
      </c>
      <c r="B2425">
        <v>8.1073999999999993E-2</v>
      </c>
      <c r="C2425">
        <v>1.0141796000000001</v>
      </c>
      <c r="D2425">
        <v>0.24229999999999999</v>
      </c>
    </row>
    <row r="2426" spans="1:4" x14ac:dyDescent="0.25">
      <c r="A2426">
        <v>1.0005187</v>
      </c>
      <c r="B2426">
        <v>8.0447373000000003E-2</v>
      </c>
      <c r="C2426">
        <v>1.0142203000000001</v>
      </c>
      <c r="D2426">
        <v>0.2424</v>
      </c>
    </row>
    <row r="2427" spans="1:4" x14ac:dyDescent="0.25">
      <c r="A2427">
        <v>1.0005082000000001</v>
      </c>
      <c r="B2427">
        <v>7.9820714000000001E-2</v>
      </c>
      <c r="C2427">
        <v>1.0142606000000001</v>
      </c>
      <c r="D2427">
        <v>0.24249999999999999</v>
      </c>
    </row>
    <row r="2428" spans="1:4" x14ac:dyDescent="0.25">
      <c r="A2428">
        <v>1.0004976999999999</v>
      </c>
      <c r="B2428">
        <v>7.9194024000000002E-2</v>
      </c>
      <c r="C2428">
        <v>1.0143005</v>
      </c>
      <c r="D2428">
        <v>0.24260000000000001</v>
      </c>
    </row>
    <row r="2429" spans="1:4" x14ac:dyDescent="0.25">
      <c r="A2429">
        <v>1.0004872</v>
      </c>
      <c r="B2429">
        <v>7.8567303000000005E-2</v>
      </c>
      <c r="C2429">
        <v>1.01434</v>
      </c>
      <c r="D2429">
        <v>0.2427</v>
      </c>
    </row>
    <row r="2430" spans="1:4" x14ac:dyDescent="0.25">
      <c r="A2430">
        <v>1.0004767000000001</v>
      </c>
      <c r="B2430">
        <v>7.7940549999999997E-2</v>
      </c>
      <c r="C2430">
        <v>1.0143791</v>
      </c>
      <c r="D2430">
        <v>0.24279999999999999</v>
      </c>
    </row>
    <row r="2431" spans="1:4" x14ac:dyDescent="0.25">
      <c r="A2431">
        <v>1.0004662</v>
      </c>
      <c r="B2431">
        <v>7.7313767000000005E-2</v>
      </c>
      <c r="C2431">
        <v>1.0144177999999999</v>
      </c>
      <c r="D2431">
        <v>0.2429</v>
      </c>
    </row>
    <row r="2432" spans="1:4" x14ac:dyDescent="0.25">
      <c r="A2432">
        <v>1.0004557000000001</v>
      </c>
      <c r="B2432">
        <v>7.6686954000000002E-2</v>
      </c>
      <c r="C2432">
        <v>1.0144561000000001</v>
      </c>
      <c r="D2432">
        <v>0.24299999999999999</v>
      </c>
    </row>
    <row r="2433" spans="1:4" x14ac:dyDescent="0.25">
      <c r="A2433">
        <v>1.0004451999999999</v>
      </c>
      <c r="B2433">
        <v>7.606011E-2</v>
      </c>
      <c r="C2433">
        <v>1.014494</v>
      </c>
      <c r="D2433">
        <v>0.24310000000000001</v>
      </c>
    </row>
    <row r="2434" spans="1:4" x14ac:dyDescent="0.25">
      <c r="A2434">
        <v>1.0004347</v>
      </c>
      <c r="B2434">
        <v>7.5433236000000001E-2</v>
      </c>
      <c r="C2434">
        <v>1.0145314999999999</v>
      </c>
      <c r="D2434">
        <v>0.2432</v>
      </c>
    </row>
    <row r="2435" spans="1:4" x14ac:dyDescent="0.25">
      <c r="A2435">
        <v>1.0004242000000001</v>
      </c>
      <c r="B2435">
        <v>7.4806332000000003E-2</v>
      </c>
      <c r="C2435">
        <v>1.0145686</v>
      </c>
      <c r="D2435">
        <v>0.24329999999999999</v>
      </c>
    </row>
    <row r="2436" spans="1:4" x14ac:dyDescent="0.25">
      <c r="A2436">
        <v>1.0004137</v>
      </c>
      <c r="B2436">
        <v>7.4179398999999993E-2</v>
      </c>
      <c r="C2436">
        <v>1.0146052999999999</v>
      </c>
      <c r="D2436">
        <v>0.24340000000000001</v>
      </c>
    </row>
    <row r="2437" spans="1:4" x14ac:dyDescent="0.25">
      <c r="A2437">
        <v>1.0004032</v>
      </c>
      <c r="B2437">
        <v>7.3552436999999998E-2</v>
      </c>
      <c r="C2437">
        <v>1.0146416</v>
      </c>
      <c r="D2437">
        <v>0.24349999999999999</v>
      </c>
    </row>
    <row r="2438" spans="1:4" x14ac:dyDescent="0.25">
      <c r="A2438">
        <v>1.0003926999999999</v>
      </c>
      <c r="B2438">
        <v>7.2925446000000005E-2</v>
      </c>
      <c r="C2438">
        <v>1.0146774000000001</v>
      </c>
      <c r="D2438">
        <v>0.24360000000000001</v>
      </c>
    </row>
    <row r="2439" spans="1:4" x14ac:dyDescent="0.25">
      <c r="A2439">
        <v>1.0003822</v>
      </c>
      <c r="B2439">
        <v>7.2298425999999999E-2</v>
      </c>
      <c r="C2439">
        <v>1.0147128999999999</v>
      </c>
      <c r="D2439">
        <v>0.2437</v>
      </c>
    </row>
    <row r="2440" spans="1:4" x14ac:dyDescent="0.25">
      <c r="A2440">
        <v>1.0003717000000001</v>
      </c>
      <c r="B2440">
        <v>7.1671376999999994E-2</v>
      </c>
      <c r="C2440">
        <v>1.014748</v>
      </c>
      <c r="D2440">
        <v>0.24379999999999999</v>
      </c>
    </row>
    <row r="2441" spans="1:4" x14ac:dyDescent="0.25">
      <c r="A2441">
        <v>1.0003613</v>
      </c>
      <c r="B2441">
        <v>7.1044300000000005E-2</v>
      </c>
      <c r="C2441">
        <v>1.0147827</v>
      </c>
      <c r="D2441">
        <v>0.24390000000000001</v>
      </c>
    </row>
    <row r="2442" spans="1:4" x14ac:dyDescent="0.25">
      <c r="A2442">
        <v>1.0003508000000001</v>
      </c>
      <c r="B2442">
        <v>7.0417196000000001E-2</v>
      </c>
      <c r="C2442">
        <v>1.0148170000000001</v>
      </c>
      <c r="D2442">
        <v>0.24399999999999999</v>
      </c>
    </row>
    <row r="2443" spans="1:4" x14ac:dyDescent="0.25">
      <c r="A2443">
        <v>1.0003403</v>
      </c>
      <c r="B2443">
        <v>6.9790062999999999E-2</v>
      </c>
      <c r="C2443">
        <v>1.0148508999999999</v>
      </c>
      <c r="D2443">
        <v>0.24410000000000001</v>
      </c>
    </row>
    <row r="2444" spans="1:4" x14ac:dyDescent="0.25">
      <c r="A2444">
        <v>1.0003298</v>
      </c>
      <c r="B2444">
        <v>6.9162902999999998E-2</v>
      </c>
      <c r="C2444">
        <v>1.0148843999999999</v>
      </c>
      <c r="D2444">
        <v>0.2442</v>
      </c>
    </row>
    <row r="2445" spans="1:4" x14ac:dyDescent="0.25">
      <c r="A2445">
        <v>1.0003192999999999</v>
      </c>
      <c r="B2445">
        <v>6.8535715999999997E-2</v>
      </c>
      <c r="C2445">
        <v>1.0149174999999999</v>
      </c>
      <c r="D2445">
        <v>0.24429999999999999</v>
      </c>
    </row>
    <row r="2446" spans="1:4" x14ac:dyDescent="0.25">
      <c r="A2446">
        <v>1.0003088</v>
      </c>
      <c r="B2446">
        <v>6.7908500999999996E-2</v>
      </c>
      <c r="C2446">
        <v>1.0149501999999999</v>
      </c>
      <c r="D2446">
        <v>0.24440000000000001</v>
      </c>
    </row>
    <row r="2447" spans="1:4" x14ac:dyDescent="0.25">
      <c r="A2447">
        <v>1.0002983000000001</v>
      </c>
      <c r="B2447">
        <v>6.7281259999999996E-2</v>
      </c>
      <c r="C2447">
        <v>1.0149824999999999</v>
      </c>
      <c r="D2447">
        <v>0.2445</v>
      </c>
    </row>
    <row r="2448" spans="1:4" x14ac:dyDescent="0.25">
      <c r="A2448">
        <v>1.0002877999999999</v>
      </c>
      <c r="B2448">
        <v>6.6653991999999995E-2</v>
      </c>
      <c r="C2448">
        <v>1.0150144000000001</v>
      </c>
      <c r="D2448">
        <v>0.24460000000000001</v>
      </c>
    </row>
    <row r="2449" spans="1:4" x14ac:dyDescent="0.25">
      <c r="A2449">
        <v>1.0002773</v>
      </c>
      <c r="B2449">
        <v>6.6026697999999995E-2</v>
      </c>
      <c r="C2449">
        <v>1.0150459000000001</v>
      </c>
      <c r="D2449">
        <v>0.2447</v>
      </c>
    </row>
    <row r="2450" spans="1:4" x14ac:dyDescent="0.25">
      <c r="A2450">
        <v>1.0002667999999999</v>
      </c>
      <c r="B2450">
        <v>6.5399377999999994E-2</v>
      </c>
      <c r="C2450">
        <v>1.015077</v>
      </c>
      <c r="D2450">
        <v>0.24479999999999999</v>
      </c>
    </row>
    <row r="2451" spans="1:4" x14ac:dyDescent="0.25">
      <c r="A2451">
        <v>1.0002563</v>
      </c>
      <c r="B2451">
        <v>6.4772031999999993E-2</v>
      </c>
      <c r="C2451">
        <v>1.0151076000000001</v>
      </c>
      <c r="D2451">
        <v>0.24490000000000001</v>
      </c>
    </row>
    <row r="2452" spans="1:4" x14ac:dyDescent="0.25">
      <c r="A2452">
        <v>1.0002458000000001</v>
      </c>
      <c r="B2452">
        <v>6.4144661000000006E-2</v>
      </c>
      <c r="C2452">
        <v>1.0151379</v>
      </c>
      <c r="D2452">
        <v>0.245</v>
      </c>
    </row>
    <row r="2453" spans="1:4" x14ac:dyDescent="0.25">
      <c r="A2453">
        <v>1.0002352999999999</v>
      </c>
      <c r="B2453">
        <v>6.3517264000000004E-2</v>
      </c>
      <c r="C2453">
        <v>1.0151678</v>
      </c>
      <c r="D2453">
        <v>0.24510000000000001</v>
      </c>
    </row>
    <row r="2454" spans="1:4" x14ac:dyDescent="0.25">
      <c r="A2454">
        <v>1.0002248</v>
      </c>
      <c r="B2454">
        <v>6.2889842000000001E-2</v>
      </c>
      <c r="C2454">
        <v>1.0151973000000001</v>
      </c>
      <c r="D2454">
        <v>0.2452</v>
      </c>
    </row>
    <row r="2455" spans="1:4" x14ac:dyDescent="0.25">
      <c r="A2455">
        <v>1.0002142999999999</v>
      </c>
      <c r="B2455">
        <v>6.2262394999999998E-2</v>
      </c>
      <c r="C2455">
        <v>1.0152264</v>
      </c>
      <c r="D2455">
        <v>0.24529999999999999</v>
      </c>
    </row>
    <row r="2456" spans="1:4" x14ac:dyDescent="0.25">
      <c r="A2456">
        <v>1.0002038</v>
      </c>
      <c r="B2456">
        <v>6.1634924000000001E-2</v>
      </c>
      <c r="C2456">
        <v>1.0152551000000001</v>
      </c>
      <c r="D2456">
        <v>0.24540000000000001</v>
      </c>
    </row>
    <row r="2457" spans="1:4" x14ac:dyDescent="0.25">
      <c r="A2457">
        <v>1.0001933000000001</v>
      </c>
      <c r="B2457">
        <v>6.1007429000000002E-2</v>
      </c>
      <c r="C2457">
        <v>1.0152833999999999</v>
      </c>
      <c r="D2457">
        <v>0.2455</v>
      </c>
    </row>
    <row r="2458" spans="1:4" x14ac:dyDescent="0.25">
      <c r="A2458">
        <v>1.0001827999999999</v>
      </c>
      <c r="B2458">
        <v>6.0379909000000002E-2</v>
      </c>
      <c r="C2458">
        <v>1.0153113</v>
      </c>
      <c r="D2458">
        <v>0.24560000000000001</v>
      </c>
    </row>
    <row r="2459" spans="1:4" x14ac:dyDescent="0.25">
      <c r="A2459">
        <v>1.0001723</v>
      </c>
      <c r="B2459">
        <v>5.9752366000000001E-2</v>
      </c>
      <c r="C2459">
        <v>1.0153387</v>
      </c>
      <c r="D2459">
        <v>0.2457</v>
      </c>
    </row>
    <row r="2460" spans="1:4" x14ac:dyDescent="0.25">
      <c r="A2460">
        <v>1.0001618000000001</v>
      </c>
      <c r="B2460">
        <v>5.9124798999999999E-2</v>
      </c>
      <c r="C2460">
        <v>1.0153658000000001</v>
      </c>
      <c r="D2460">
        <v>0.24579999999999999</v>
      </c>
    </row>
    <row r="2461" spans="1:4" x14ac:dyDescent="0.25">
      <c r="A2461">
        <v>1.0001513</v>
      </c>
      <c r="B2461">
        <v>5.8497209000000001E-2</v>
      </c>
      <c r="C2461">
        <v>1.0153924999999999</v>
      </c>
      <c r="D2461">
        <v>0.24590000000000001</v>
      </c>
    </row>
    <row r="2462" spans="1:4" x14ac:dyDescent="0.25">
      <c r="A2462">
        <v>1.0001408000000001</v>
      </c>
      <c r="B2462">
        <v>5.7869595000000003E-2</v>
      </c>
      <c r="C2462">
        <v>1.0154188</v>
      </c>
      <c r="D2462">
        <v>0.246</v>
      </c>
    </row>
    <row r="2463" spans="1:4" x14ac:dyDescent="0.25">
      <c r="A2463">
        <v>1.0001302999999999</v>
      </c>
      <c r="B2463">
        <v>5.7241959000000002E-2</v>
      </c>
      <c r="C2463">
        <v>1.0154447</v>
      </c>
      <c r="D2463">
        <v>0.24610000000000001</v>
      </c>
    </row>
    <row r="2464" spans="1:4" x14ac:dyDescent="0.25">
      <c r="A2464">
        <v>1.0001199000000001</v>
      </c>
      <c r="B2464">
        <v>5.6614299999999999E-2</v>
      </c>
      <c r="C2464">
        <v>1.0154702</v>
      </c>
      <c r="D2464">
        <v>0.2462</v>
      </c>
    </row>
    <row r="2465" spans="1:4" x14ac:dyDescent="0.25">
      <c r="A2465">
        <v>1.0001093999999999</v>
      </c>
      <c r="B2465">
        <v>5.5986619000000001E-2</v>
      </c>
      <c r="C2465">
        <v>1.0154951999999999</v>
      </c>
      <c r="D2465">
        <v>0.24629999999999999</v>
      </c>
    </row>
    <row r="2466" spans="1:4" x14ac:dyDescent="0.25">
      <c r="A2466">
        <v>1.0000989</v>
      </c>
      <c r="B2466">
        <v>5.5358916000000001E-2</v>
      </c>
      <c r="C2466">
        <v>1.0155198999999999</v>
      </c>
      <c r="D2466">
        <v>0.24640000000000001</v>
      </c>
    </row>
    <row r="2467" spans="1:4" x14ac:dyDescent="0.25">
      <c r="A2467">
        <v>1.0000884000000001</v>
      </c>
      <c r="B2467">
        <v>5.4731190999999998E-2</v>
      </c>
      <c r="C2467">
        <v>1.0155441999999999</v>
      </c>
      <c r="D2467">
        <v>0.2465</v>
      </c>
    </row>
    <row r="2468" spans="1:4" x14ac:dyDescent="0.25">
      <c r="A2468">
        <v>1.0000779</v>
      </c>
      <c r="B2468">
        <v>5.4103444000000001E-2</v>
      </c>
      <c r="C2468">
        <v>1.0155681000000001</v>
      </c>
      <c r="D2468">
        <v>0.24660000000000001</v>
      </c>
    </row>
    <row r="2469" spans="1:4" x14ac:dyDescent="0.25">
      <c r="A2469">
        <v>1.0000674000000001</v>
      </c>
      <c r="B2469">
        <v>5.3475676E-2</v>
      </c>
      <c r="C2469">
        <v>1.0155916</v>
      </c>
      <c r="D2469">
        <v>0.2467</v>
      </c>
    </row>
    <row r="2470" spans="1:4" x14ac:dyDescent="0.25">
      <c r="A2470">
        <v>1.0000568999999999</v>
      </c>
      <c r="B2470">
        <v>5.2847887000000003E-2</v>
      </c>
      <c r="C2470">
        <v>1.0156145999999999</v>
      </c>
      <c r="D2470">
        <v>0.24679999999999999</v>
      </c>
    </row>
    <row r="2471" spans="1:4" x14ac:dyDescent="0.25">
      <c r="A2471">
        <v>1.0000464</v>
      </c>
      <c r="B2471">
        <v>5.2220076999999997E-2</v>
      </c>
      <c r="C2471">
        <v>1.0156373000000001</v>
      </c>
      <c r="D2471">
        <v>0.24690000000000001</v>
      </c>
    </row>
    <row r="2472" spans="1:4" x14ac:dyDescent="0.25">
      <c r="A2472">
        <v>1.0000359000000001</v>
      </c>
      <c r="B2472">
        <v>5.1592246000000001E-2</v>
      </c>
      <c r="C2472">
        <v>1.0156596</v>
      </c>
      <c r="D2472">
        <v>0.247</v>
      </c>
    </row>
    <row r="2473" spans="1:4" x14ac:dyDescent="0.25">
      <c r="A2473">
        <v>1.0000254</v>
      </c>
      <c r="B2473">
        <v>5.0964395000000003E-2</v>
      </c>
      <c r="C2473">
        <v>1.0156814999999999</v>
      </c>
      <c r="D2473">
        <v>0.24709999999999999</v>
      </c>
    </row>
    <row r="2474" spans="1:4" x14ac:dyDescent="0.25">
      <c r="A2474">
        <v>1.0000149</v>
      </c>
      <c r="B2474">
        <v>5.0336524000000001E-2</v>
      </c>
      <c r="C2474">
        <v>1.0157029</v>
      </c>
      <c r="D2474">
        <v>0.2472</v>
      </c>
    </row>
    <row r="2475" spans="1:4" x14ac:dyDescent="0.25">
      <c r="A2475">
        <v>1.0000043999999999</v>
      </c>
      <c r="B2475">
        <v>4.9708633000000002E-2</v>
      </c>
      <c r="C2475">
        <v>1.0157240000000001</v>
      </c>
      <c r="D2475">
        <v>0.24729999999999999</v>
      </c>
    </row>
    <row r="2476" spans="1:4" x14ac:dyDescent="0.25">
      <c r="A2476">
        <v>0.99999391000000004</v>
      </c>
      <c r="B2476">
        <v>4.9080722E-2</v>
      </c>
      <c r="C2476">
        <v>1.0157446999999999</v>
      </c>
      <c r="D2476">
        <v>0.24740000000000001</v>
      </c>
    </row>
    <row r="2477" spans="1:4" x14ac:dyDescent="0.25">
      <c r="A2477">
        <v>0.99998341999999996</v>
      </c>
      <c r="B2477">
        <v>4.8452792000000001E-2</v>
      </c>
      <c r="C2477">
        <v>1.0157649</v>
      </c>
      <c r="D2477">
        <v>0.2475</v>
      </c>
    </row>
    <row r="2478" spans="1:4" x14ac:dyDescent="0.25">
      <c r="A2478">
        <v>0.99997292000000004</v>
      </c>
      <c r="B2478">
        <v>4.7824842999999999E-2</v>
      </c>
      <c r="C2478">
        <v>1.0157848</v>
      </c>
      <c r="D2478">
        <v>0.24759999999999999</v>
      </c>
    </row>
    <row r="2479" spans="1:4" x14ac:dyDescent="0.25">
      <c r="A2479">
        <v>0.99996242999999996</v>
      </c>
      <c r="B2479">
        <v>4.7196874999999999E-2</v>
      </c>
      <c r="C2479">
        <v>1.0158043000000001</v>
      </c>
      <c r="D2479">
        <v>0.2477</v>
      </c>
    </row>
    <row r="2480" spans="1:4" x14ac:dyDescent="0.25">
      <c r="A2480">
        <v>0.99995193999999998</v>
      </c>
      <c r="B2480">
        <v>4.6568888000000003E-2</v>
      </c>
      <c r="C2480">
        <v>1.0158233999999999</v>
      </c>
      <c r="D2480">
        <v>0.24779999999999999</v>
      </c>
    </row>
    <row r="2481" spans="1:4" x14ac:dyDescent="0.25">
      <c r="A2481">
        <v>0.99994143999999996</v>
      </c>
      <c r="B2481">
        <v>4.5940883000000002E-2</v>
      </c>
      <c r="C2481">
        <v>1.0158419999999999</v>
      </c>
      <c r="D2481">
        <v>0.24790000000000001</v>
      </c>
    </row>
    <row r="2482" spans="1:4" x14ac:dyDescent="0.25">
      <c r="A2482">
        <v>0.99993094999999999</v>
      </c>
      <c r="B2482">
        <v>4.5312860000000003E-2</v>
      </c>
      <c r="C2482">
        <v>1.0158602999999999</v>
      </c>
      <c r="D2482">
        <v>0.248</v>
      </c>
    </row>
    <row r="2483" spans="1:4" x14ac:dyDescent="0.25">
      <c r="A2483">
        <v>0.99992044999999996</v>
      </c>
      <c r="B2483">
        <v>4.4684819000000001E-2</v>
      </c>
      <c r="C2483">
        <v>1.0158780999999999</v>
      </c>
      <c r="D2483">
        <v>0.24809999999999999</v>
      </c>
    </row>
    <row r="2484" spans="1:4" x14ac:dyDescent="0.25">
      <c r="A2484">
        <v>0.99990995999999999</v>
      </c>
      <c r="B2484">
        <v>4.405676E-2</v>
      </c>
      <c r="C2484">
        <v>1.0158955999999999</v>
      </c>
      <c r="D2484">
        <v>0.2482</v>
      </c>
    </row>
    <row r="2485" spans="1:4" x14ac:dyDescent="0.25">
      <c r="A2485">
        <v>0.99989947000000001</v>
      </c>
      <c r="B2485">
        <v>4.3428684000000002E-2</v>
      </c>
      <c r="C2485">
        <v>1.0159126999999999</v>
      </c>
      <c r="D2485">
        <v>0.24829999999999999</v>
      </c>
    </row>
    <row r="2486" spans="1:4" x14ac:dyDescent="0.25">
      <c r="A2486">
        <v>0.99988898000000004</v>
      </c>
      <c r="B2486">
        <v>4.2800590999999999E-2</v>
      </c>
      <c r="C2486">
        <v>1.0159293</v>
      </c>
      <c r="D2486">
        <v>0.24840000000000001</v>
      </c>
    </row>
    <row r="2487" spans="1:4" x14ac:dyDescent="0.25">
      <c r="A2487">
        <v>0.99987848000000001</v>
      </c>
      <c r="B2487">
        <v>4.2172480999999998E-2</v>
      </c>
      <c r="C2487">
        <v>1.0159456</v>
      </c>
      <c r="D2487">
        <v>0.2485</v>
      </c>
    </row>
    <row r="2488" spans="1:4" x14ac:dyDescent="0.25">
      <c r="A2488">
        <v>0.99986799000000004</v>
      </c>
      <c r="B2488">
        <v>4.1544353999999999E-2</v>
      </c>
      <c r="C2488">
        <v>1.0159615</v>
      </c>
      <c r="D2488">
        <v>0.24859999999999999</v>
      </c>
    </row>
    <row r="2489" spans="1:4" x14ac:dyDescent="0.25">
      <c r="A2489">
        <v>0.99985749999999995</v>
      </c>
      <c r="B2489">
        <v>4.0916211000000001E-2</v>
      </c>
      <c r="C2489">
        <v>1.0159769000000001</v>
      </c>
      <c r="D2489">
        <v>0.2487</v>
      </c>
    </row>
    <row r="2490" spans="1:4" x14ac:dyDescent="0.25">
      <c r="A2490">
        <v>0.99984700000000004</v>
      </c>
      <c r="B2490">
        <v>4.0288050999999998E-2</v>
      </c>
      <c r="C2490">
        <v>1.015992</v>
      </c>
      <c r="D2490">
        <v>0.24879999999999999</v>
      </c>
    </row>
    <row r="2491" spans="1:4" x14ac:dyDescent="0.25">
      <c r="A2491">
        <v>0.99983650999999996</v>
      </c>
      <c r="B2491">
        <v>3.9659875999999997E-2</v>
      </c>
      <c r="C2491">
        <v>1.0160066000000001</v>
      </c>
      <c r="D2491">
        <v>0.24890000000000001</v>
      </c>
    </row>
    <row r="2492" spans="1:4" x14ac:dyDescent="0.25">
      <c r="A2492">
        <v>0.99982601999999998</v>
      </c>
      <c r="B2492">
        <v>3.9031685000000003E-2</v>
      </c>
      <c r="C2492">
        <v>1.0160209</v>
      </c>
      <c r="D2492">
        <v>0.249</v>
      </c>
    </row>
    <row r="2493" spans="1:4" x14ac:dyDescent="0.25">
      <c r="A2493">
        <v>0.99981553000000001</v>
      </c>
      <c r="B2493">
        <v>3.8403478999999997E-2</v>
      </c>
      <c r="C2493">
        <v>1.0160347000000001</v>
      </c>
      <c r="D2493">
        <v>0.24909999999999999</v>
      </c>
    </row>
    <row r="2494" spans="1:4" x14ac:dyDescent="0.25">
      <c r="A2494">
        <v>0.99980504000000003</v>
      </c>
      <c r="B2494">
        <v>3.7775257E-2</v>
      </c>
      <c r="C2494">
        <v>1.0160482</v>
      </c>
      <c r="D2494">
        <v>0.2492</v>
      </c>
    </row>
    <row r="2495" spans="1:4" x14ac:dyDescent="0.25">
      <c r="A2495">
        <v>0.99979454999999995</v>
      </c>
      <c r="B2495">
        <v>3.7147021000000002E-2</v>
      </c>
      <c r="C2495">
        <v>1.0160612</v>
      </c>
      <c r="D2495">
        <v>0.24929999999999999</v>
      </c>
    </row>
    <row r="2496" spans="1:4" x14ac:dyDescent="0.25">
      <c r="A2496">
        <v>0.99978405000000004</v>
      </c>
      <c r="B2496">
        <v>3.6518769E-2</v>
      </c>
      <c r="C2496">
        <v>1.0160739000000001</v>
      </c>
      <c r="D2496">
        <v>0.24940000000000001</v>
      </c>
    </row>
    <row r="2497" spans="1:4" x14ac:dyDescent="0.25">
      <c r="A2497">
        <v>0.99977355999999995</v>
      </c>
      <c r="B2497">
        <v>3.5890503999999997E-2</v>
      </c>
      <c r="C2497">
        <v>1.0160861000000001</v>
      </c>
      <c r="D2497">
        <v>0.2495</v>
      </c>
    </row>
    <row r="2498" spans="1:4" x14ac:dyDescent="0.25">
      <c r="A2498">
        <v>0.99976306999999998</v>
      </c>
      <c r="B2498">
        <v>3.5262224000000002E-2</v>
      </c>
      <c r="C2498">
        <v>1.0160979999999999</v>
      </c>
      <c r="D2498">
        <v>0.24959999999999999</v>
      </c>
    </row>
    <row r="2499" spans="1:4" x14ac:dyDescent="0.25">
      <c r="A2499">
        <v>0.99975258</v>
      </c>
      <c r="B2499">
        <v>3.463393E-2</v>
      </c>
      <c r="C2499">
        <v>1.0161093999999999</v>
      </c>
      <c r="D2499">
        <v>0.24970000000000001</v>
      </c>
    </row>
    <row r="2500" spans="1:4" x14ac:dyDescent="0.25">
      <c r="A2500">
        <v>0.99974209000000003</v>
      </c>
      <c r="B2500">
        <v>3.4005622999999999E-2</v>
      </c>
      <c r="C2500">
        <v>1.0161203999999999</v>
      </c>
      <c r="D2500">
        <v>0.24979999999999999</v>
      </c>
    </row>
    <row r="2501" spans="1:4" x14ac:dyDescent="0.25">
      <c r="A2501">
        <v>0.99973160000000005</v>
      </c>
      <c r="B2501">
        <v>3.3377301999999998E-2</v>
      </c>
      <c r="C2501">
        <v>1.0161311</v>
      </c>
      <c r="D2501">
        <v>0.24990000000000001</v>
      </c>
    </row>
    <row r="2502" spans="1:4" x14ac:dyDescent="0.25">
      <c r="A2502">
        <v>0.99972110999999997</v>
      </c>
      <c r="B2502">
        <v>3.2748968000000003E-2</v>
      </c>
      <c r="C2502">
        <v>1.0161412999999999</v>
      </c>
      <c r="D2502">
        <v>0.25</v>
      </c>
    </row>
    <row r="2503" spans="1:4" x14ac:dyDescent="0.25">
      <c r="A2503">
        <v>0.99971061999999999</v>
      </c>
      <c r="B2503">
        <v>3.2120621000000002E-2</v>
      </c>
      <c r="C2503">
        <v>1.0161511999999999</v>
      </c>
      <c r="D2503">
        <v>0.25009999999999999</v>
      </c>
    </row>
    <row r="2504" spans="1:4" x14ac:dyDescent="0.25">
      <c r="A2504">
        <v>0.99970013000000002</v>
      </c>
      <c r="B2504">
        <v>3.1492262E-2</v>
      </c>
      <c r="C2504">
        <v>1.0161606000000001</v>
      </c>
      <c r="D2504">
        <v>0.25019999999999998</v>
      </c>
    </row>
    <row r="2505" spans="1:4" x14ac:dyDescent="0.25">
      <c r="A2505">
        <v>0.99968964000000005</v>
      </c>
      <c r="B2505">
        <v>3.0863888999999999E-2</v>
      </c>
      <c r="C2505">
        <v>1.0161696</v>
      </c>
      <c r="D2505">
        <v>0.25030000000000002</v>
      </c>
    </row>
    <row r="2506" spans="1:4" x14ac:dyDescent="0.25">
      <c r="A2506">
        <v>0.99967914999999996</v>
      </c>
      <c r="B2506">
        <v>3.0235504999999999E-2</v>
      </c>
      <c r="C2506">
        <v>1.0161783</v>
      </c>
      <c r="D2506">
        <v>0.25040000000000001</v>
      </c>
    </row>
    <row r="2507" spans="1:4" x14ac:dyDescent="0.25">
      <c r="A2507">
        <v>0.99966865999999999</v>
      </c>
      <c r="B2507">
        <v>2.9607109E-2</v>
      </c>
      <c r="C2507">
        <v>1.0161865000000001</v>
      </c>
      <c r="D2507">
        <v>0.2505</v>
      </c>
    </row>
    <row r="2508" spans="1:4" x14ac:dyDescent="0.25">
      <c r="A2508">
        <v>0.99965817000000001</v>
      </c>
      <c r="B2508">
        <v>2.8978700999999999E-2</v>
      </c>
      <c r="C2508">
        <v>1.0161943</v>
      </c>
      <c r="D2508">
        <v>0.25059999999999999</v>
      </c>
    </row>
    <row r="2509" spans="1:4" x14ac:dyDescent="0.25">
      <c r="A2509">
        <v>0.99964768999999998</v>
      </c>
      <c r="B2509">
        <v>2.8350282000000001E-2</v>
      </c>
      <c r="C2509">
        <v>1.0162017000000001</v>
      </c>
      <c r="D2509">
        <v>0.25069999999999998</v>
      </c>
    </row>
    <row r="2510" spans="1:4" x14ac:dyDescent="0.25">
      <c r="A2510">
        <v>0.9996372</v>
      </c>
      <c r="B2510">
        <v>2.7721850999999999E-2</v>
      </c>
      <c r="C2510">
        <v>1.0162088</v>
      </c>
      <c r="D2510">
        <v>0.25080000000000002</v>
      </c>
    </row>
    <row r="2511" spans="1:4" x14ac:dyDescent="0.25">
      <c r="A2511">
        <v>0.99962671000000003</v>
      </c>
      <c r="B2511">
        <v>2.7093409999999998E-2</v>
      </c>
      <c r="C2511">
        <v>1.0162154000000001</v>
      </c>
      <c r="D2511">
        <v>0.25090000000000001</v>
      </c>
    </row>
    <row r="2512" spans="1:4" x14ac:dyDescent="0.25">
      <c r="A2512">
        <v>0.99961622000000006</v>
      </c>
      <c r="B2512">
        <v>2.6464957000000001E-2</v>
      </c>
      <c r="C2512">
        <v>1.0162215999999999</v>
      </c>
      <c r="D2512">
        <v>0.251</v>
      </c>
    </row>
    <row r="2513" spans="1:4" x14ac:dyDescent="0.25">
      <c r="A2513">
        <v>0.99960572999999997</v>
      </c>
      <c r="B2513">
        <v>2.5836495000000001E-2</v>
      </c>
      <c r="C2513">
        <v>1.0162274</v>
      </c>
      <c r="D2513">
        <v>0.25109999999999999</v>
      </c>
    </row>
    <row r="2514" spans="1:4" x14ac:dyDescent="0.25">
      <c r="A2514">
        <v>0.99959525000000005</v>
      </c>
      <c r="B2514">
        <v>2.5208022E-2</v>
      </c>
      <c r="C2514">
        <v>1.0162329000000001</v>
      </c>
      <c r="D2514">
        <v>0.25119999999999998</v>
      </c>
    </row>
    <row r="2515" spans="1:4" x14ac:dyDescent="0.25">
      <c r="A2515">
        <v>0.99958475999999996</v>
      </c>
      <c r="B2515">
        <v>2.4579539000000001E-2</v>
      </c>
      <c r="C2515">
        <v>1.0162378999999999</v>
      </c>
      <c r="D2515">
        <v>0.25130000000000002</v>
      </c>
    </row>
    <row r="2516" spans="1:4" x14ac:dyDescent="0.25">
      <c r="A2516">
        <v>0.99957426999999999</v>
      </c>
      <c r="B2516">
        <v>2.3951046E-2</v>
      </c>
      <c r="C2516">
        <v>1.0162424999999999</v>
      </c>
      <c r="D2516">
        <v>0.25140000000000001</v>
      </c>
    </row>
    <row r="2517" spans="1:4" x14ac:dyDescent="0.25">
      <c r="A2517">
        <v>0.99956378999999995</v>
      </c>
      <c r="B2517">
        <v>2.3322544000000001E-2</v>
      </c>
      <c r="C2517">
        <v>1.0162466999999999</v>
      </c>
      <c r="D2517">
        <v>0.2515</v>
      </c>
    </row>
    <row r="2518" spans="1:4" x14ac:dyDescent="0.25">
      <c r="A2518">
        <v>0.99955329999999998</v>
      </c>
      <c r="B2518">
        <v>2.2694032999999999E-2</v>
      </c>
      <c r="C2518">
        <v>1.0162504999999999</v>
      </c>
      <c r="D2518">
        <v>0.25159999999999999</v>
      </c>
    </row>
    <row r="2519" spans="1:4" x14ac:dyDescent="0.25">
      <c r="A2519">
        <v>0.99954282000000005</v>
      </c>
      <c r="B2519">
        <v>2.2065512999999998E-2</v>
      </c>
      <c r="C2519">
        <v>1.0162538999999999</v>
      </c>
      <c r="D2519">
        <v>0.25169999999999998</v>
      </c>
    </row>
    <row r="2520" spans="1:4" x14ac:dyDescent="0.25">
      <c r="A2520">
        <v>0.99953232999999997</v>
      </c>
      <c r="B2520">
        <v>2.1436983999999999E-2</v>
      </c>
      <c r="C2520">
        <v>1.0162568999999999</v>
      </c>
      <c r="D2520">
        <v>0.25180000000000002</v>
      </c>
    </row>
    <row r="2521" spans="1:4" x14ac:dyDescent="0.25">
      <c r="A2521">
        <v>0.99952183999999999</v>
      </c>
      <c r="B2521">
        <v>2.0808446000000001E-2</v>
      </c>
      <c r="C2521">
        <v>1.0162595999999999</v>
      </c>
      <c r="D2521">
        <v>0.25190000000000001</v>
      </c>
    </row>
    <row r="2522" spans="1:4" x14ac:dyDescent="0.25">
      <c r="A2522">
        <v>0.99951135999999996</v>
      </c>
      <c r="B2522">
        <v>2.0179900000000001E-2</v>
      </c>
      <c r="C2522">
        <v>1.0162618000000001</v>
      </c>
      <c r="D2522">
        <v>0.252</v>
      </c>
    </row>
    <row r="2523" spans="1:4" x14ac:dyDescent="0.25">
      <c r="A2523">
        <v>0.99950088000000004</v>
      </c>
      <c r="B2523">
        <v>1.9551347E-2</v>
      </c>
      <c r="C2523">
        <v>1.0162636</v>
      </c>
      <c r="D2523">
        <v>0.25209999999999999</v>
      </c>
    </row>
    <row r="2524" spans="1:4" x14ac:dyDescent="0.25">
      <c r="A2524">
        <v>0.99949038999999995</v>
      </c>
      <c r="B2524">
        <v>1.8922785000000001E-2</v>
      </c>
      <c r="C2524">
        <v>1.016265</v>
      </c>
      <c r="D2524">
        <v>0.25219999999999998</v>
      </c>
    </row>
    <row r="2525" spans="1:4" x14ac:dyDescent="0.25">
      <c r="A2525">
        <v>0.99947991000000003</v>
      </c>
      <c r="B2525">
        <v>1.8294217000000002E-2</v>
      </c>
      <c r="C2525">
        <v>1.0162659999999999</v>
      </c>
      <c r="D2525">
        <v>0.25230000000000002</v>
      </c>
    </row>
    <row r="2526" spans="1:4" x14ac:dyDescent="0.25">
      <c r="A2526">
        <v>0.99946942000000005</v>
      </c>
      <c r="B2526">
        <v>1.766564E-2</v>
      </c>
      <c r="C2526">
        <v>1.0162666</v>
      </c>
      <c r="D2526">
        <v>0.25240000000000001</v>
      </c>
    </row>
    <row r="2527" spans="1:4" x14ac:dyDescent="0.25">
      <c r="A2527">
        <v>0.99945894000000002</v>
      </c>
      <c r="B2527">
        <v>1.7037057000000001E-2</v>
      </c>
      <c r="C2527">
        <v>1.0162667999999999</v>
      </c>
      <c r="D2527">
        <v>0.2525</v>
      </c>
    </row>
    <row r="2528" spans="1:4" x14ac:dyDescent="0.25">
      <c r="A2528">
        <v>0.99944845999999998</v>
      </c>
      <c r="B2528">
        <v>1.6408466999999999E-2</v>
      </c>
      <c r="C2528">
        <v>1.0162666</v>
      </c>
      <c r="D2528">
        <v>0.25259999999999999</v>
      </c>
    </row>
    <row r="2529" spans="1:4" x14ac:dyDescent="0.25">
      <c r="A2529">
        <v>0.99943797000000001</v>
      </c>
      <c r="B2529">
        <v>1.5779871000000001E-2</v>
      </c>
      <c r="C2529">
        <v>1.0162659000000001</v>
      </c>
      <c r="D2529">
        <v>0.25269999999999998</v>
      </c>
    </row>
    <row r="2530" spans="1:4" x14ac:dyDescent="0.25">
      <c r="A2530">
        <v>0.99942748999999997</v>
      </c>
      <c r="B2530">
        <v>1.5151269E-2</v>
      </c>
      <c r="C2530">
        <v>1.0162648999999999</v>
      </c>
      <c r="D2530">
        <v>0.25280000000000002</v>
      </c>
    </row>
    <row r="2531" spans="1:4" x14ac:dyDescent="0.25">
      <c r="A2531">
        <v>0.99941701000000005</v>
      </c>
      <c r="B2531">
        <v>1.452266E-2</v>
      </c>
      <c r="C2531">
        <v>1.0162635</v>
      </c>
      <c r="D2531">
        <v>0.25290000000000001</v>
      </c>
    </row>
    <row r="2532" spans="1:4" x14ac:dyDescent="0.25">
      <c r="A2532">
        <v>0.99940653000000002</v>
      </c>
      <c r="B2532">
        <v>1.3894046E-2</v>
      </c>
      <c r="C2532">
        <v>1.0162617</v>
      </c>
      <c r="D2532">
        <v>0.253</v>
      </c>
    </row>
    <row r="2533" spans="1:4" x14ac:dyDescent="0.25">
      <c r="A2533">
        <v>0.99939604999999998</v>
      </c>
      <c r="B2533">
        <v>1.3265426E-2</v>
      </c>
      <c r="C2533">
        <v>1.0162595000000001</v>
      </c>
      <c r="D2533">
        <v>0.25309999999999999</v>
      </c>
    </row>
    <row r="2534" spans="1:4" x14ac:dyDescent="0.25">
      <c r="A2534">
        <v>0.99938556999999995</v>
      </c>
      <c r="B2534">
        <v>1.2636801E-2</v>
      </c>
      <c r="C2534">
        <v>1.0162568999999999</v>
      </c>
      <c r="D2534">
        <v>0.25319999999999998</v>
      </c>
    </row>
    <row r="2535" spans="1:4" x14ac:dyDescent="0.25">
      <c r="A2535">
        <v>0.99937507999999997</v>
      </c>
      <c r="B2535">
        <v>1.2008171E-2</v>
      </c>
      <c r="C2535">
        <v>1.0162538999999999</v>
      </c>
      <c r="D2535">
        <v>0.25330000000000003</v>
      </c>
    </row>
    <row r="2536" spans="1:4" x14ac:dyDescent="0.25">
      <c r="A2536">
        <v>0.99936460000000005</v>
      </c>
      <c r="B2536">
        <v>1.1379536000000001E-2</v>
      </c>
      <c r="C2536">
        <v>1.0162504000000001</v>
      </c>
      <c r="D2536">
        <v>0.25340000000000001</v>
      </c>
    </row>
    <row r="2537" spans="1:4" x14ac:dyDescent="0.25">
      <c r="A2537">
        <v>0.99935412000000001</v>
      </c>
      <c r="B2537">
        <v>1.0750897000000001E-2</v>
      </c>
      <c r="C2537">
        <v>1.0162466000000001</v>
      </c>
      <c r="D2537">
        <v>0.2535</v>
      </c>
    </row>
    <row r="2538" spans="1:4" x14ac:dyDescent="0.25">
      <c r="A2538">
        <v>0.99934365000000003</v>
      </c>
      <c r="B2538">
        <v>1.0122252999999999E-2</v>
      </c>
      <c r="C2538">
        <v>1.0162424000000001</v>
      </c>
      <c r="D2538">
        <v>0.25359999999999999</v>
      </c>
    </row>
    <row r="2539" spans="1:4" x14ac:dyDescent="0.25">
      <c r="A2539">
        <v>0.99933316999999999</v>
      </c>
      <c r="B2539">
        <v>9.4936056999999994E-3</v>
      </c>
      <c r="C2539">
        <v>1.0162378000000001</v>
      </c>
      <c r="D2539">
        <v>0.25369999999999998</v>
      </c>
    </row>
    <row r="2540" spans="1:4" x14ac:dyDescent="0.25">
      <c r="A2540">
        <v>0.99932268999999996</v>
      </c>
      <c r="B2540">
        <v>8.8649543999999997E-3</v>
      </c>
      <c r="C2540">
        <v>1.0162327</v>
      </c>
      <c r="D2540">
        <v>0.25380000000000003</v>
      </c>
    </row>
    <row r="2541" spans="1:4" x14ac:dyDescent="0.25">
      <c r="A2541">
        <v>0.99931221000000003</v>
      </c>
      <c r="B2541">
        <v>8.2362996000000001E-3</v>
      </c>
      <c r="C2541">
        <v>1.0162272999999999</v>
      </c>
      <c r="D2541">
        <v>0.25390000000000001</v>
      </c>
    </row>
    <row r="2542" spans="1:4" x14ac:dyDescent="0.25">
      <c r="A2542">
        <v>0.99930173</v>
      </c>
      <c r="B2542">
        <v>7.6076416000000003E-3</v>
      </c>
      <c r="C2542">
        <v>1.0162215000000001</v>
      </c>
      <c r="D2542">
        <v>0.254</v>
      </c>
    </row>
    <row r="2543" spans="1:4" x14ac:dyDescent="0.25">
      <c r="A2543">
        <v>0.99929124999999996</v>
      </c>
      <c r="B2543">
        <v>6.9789804999999998E-3</v>
      </c>
      <c r="C2543">
        <v>1.0162152</v>
      </c>
      <c r="D2543">
        <v>0.25409999999999999</v>
      </c>
    </row>
    <row r="2544" spans="1:4" x14ac:dyDescent="0.25">
      <c r="A2544">
        <v>0.99928077999999998</v>
      </c>
      <c r="B2544">
        <v>6.3503166999999998E-3</v>
      </c>
      <c r="C2544">
        <v>1.0162085999999999</v>
      </c>
      <c r="D2544">
        <v>0.25419999999999998</v>
      </c>
    </row>
    <row r="2545" spans="1:4" x14ac:dyDescent="0.25">
      <c r="A2545">
        <v>0.99927029999999994</v>
      </c>
      <c r="B2545">
        <v>5.7216502999999997E-3</v>
      </c>
      <c r="C2545">
        <v>1.0162016</v>
      </c>
      <c r="D2545">
        <v>0.25430000000000003</v>
      </c>
    </row>
    <row r="2546" spans="1:4" x14ac:dyDescent="0.25">
      <c r="A2546">
        <v>0.99925982000000002</v>
      </c>
      <c r="B2546">
        <v>5.0929816999999997E-3</v>
      </c>
      <c r="C2546">
        <v>1.0161941000000001</v>
      </c>
      <c r="D2546">
        <v>0.25440000000000002</v>
      </c>
    </row>
    <row r="2547" spans="1:4" x14ac:dyDescent="0.25">
      <c r="A2547">
        <v>0.99924935000000004</v>
      </c>
      <c r="B2547">
        <v>4.4643110999999999E-3</v>
      </c>
      <c r="C2547">
        <v>1.0161863</v>
      </c>
      <c r="D2547">
        <v>0.2545</v>
      </c>
    </row>
    <row r="2548" spans="1:4" x14ac:dyDescent="0.25">
      <c r="A2548">
        <v>0.99923887</v>
      </c>
      <c r="B2548">
        <v>3.8356387E-3</v>
      </c>
      <c r="C2548">
        <v>1.016178</v>
      </c>
      <c r="D2548">
        <v>0.25459999999999999</v>
      </c>
    </row>
    <row r="2549" spans="1:4" x14ac:dyDescent="0.25">
      <c r="A2549">
        <v>0.99922838999999997</v>
      </c>
      <c r="B2549">
        <v>3.2069647999999999E-3</v>
      </c>
      <c r="C2549">
        <v>1.0161693999999999</v>
      </c>
      <c r="D2549">
        <v>0.25469999999999998</v>
      </c>
    </row>
    <row r="2550" spans="1:4" x14ac:dyDescent="0.25">
      <c r="A2550">
        <v>0.99921791999999998</v>
      </c>
      <c r="B2550">
        <v>2.5782895999999999E-3</v>
      </c>
      <c r="C2550">
        <v>1.0161602999999999</v>
      </c>
      <c r="D2550">
        <v>0.25480000000000003</v>
      </c>
    </row>
    <row r="2551" spans="1:4" x14ac:dyDescent="0.25">
      <c r="A2551">
        <v>0.99920745</v>
      </c>
      <c r="B2551">
        <v>1.9496133999999999E-3</v>
      </c>
      <c r="C2551">
        <v>1.0161509</v>
      </c>
      <c r="D2551">
        <v>0.25490000000000002</v>
      </c>
    </row>
    <row r="2552" spans="1:4" x14ac:dyDescent="0.25">
      <c r="A2552">
        <v>0.99919696999999996</v>
      </c>
      <c r="B2552">
        <v>1.3209363999999999E-3</v>
      </c>
      <c r="C2552">
        <v>1.016141</v>
      </c>
      <c r="D2552">
        <v>0.255</v>
      </c>
    </row>
    <row r="2553" spans="1:4" x14ac:dyDescent="0.25">
      <c r="A2553">
        <v>0.99918649999999998</v>
      </c>
      <c r="B2553">
        <v>6.9225891999999997E-4</v>
      </c>
      <c r="C2553">
        <v>1.0161308</v>
      </c>
      <c r="D2553">
        <v>0.25509999999999999</v>
      </c>
    </row>
    <row r="2554" spans="1:4" x14ac:dyDescent="0.25">
      <c r="A2554">
        <v>0.99917602000000005</v>
      </c>
      <c r="B2554" s="1">
        <v>6.3581151000000006E-5</v>
      </c>
      <c r="C2554">
        <v>1.0161201</v>
      </c>
      <c r="D2554">
        <v>0.25519999999999998</v>
      </c>
    </row>
    <row r="2555" spans="1:4" x14ac:dyDescent="0.25">
      <c r="A2555">
        <v>0.99916554999999996</v>
      </c>
      <c r="B2555">
        <v>-5.6509664E-4</v>
      </c>
      <c r="C2555">
        <v>1.0161091</v>
      </c>
      <c r="D2555">
        <v>0.25530000000000003</v>
      </c>
    </row>
    <row r="2556" spans="1:4" x14ac:dyDescent="0.25">
      <c r="A2556">
        <v>0.99915507999999997</v>
      </c>
      <c r="B2556">
        <v>-1.1937741999999999E-3</v>
      </c>
      <c r="C2556">
        <v>1.0160975999999999</v>
      </c>
      <c r="D2556">
        <v>0.25540000000000002</v>
      </c>
    </row>
    <row r="2557" spans="1:4" x14ac:dyDescent="0.25">
      <c r="A2557">
        <v>0.99914460999999999</v>
      </c>
      <c r="B2557">
        <v>-1.8224513E-3</v>
      </c>
      <c r="C2557">
        <v>1.0160857000000001</v>
      </c>
      <c r="D2557">
        <v>0.2555</v>
      </c>
    </row>
    <row r="2558" spans="1:4" x14ac:dyDescent="0.25">
      <c r="A2558">
        <v>0.99913414</v>
      </c>
      <c r="B2558">
        <v>-2.4511276999999998E-3</v>
      </c>
      <c r="C2558">
        <v>1.0160735000000001</v>
      </c>
      <c r="D2558">
        <v>0.25559999999999999</v>
      </c>
    </row>
    <row r="2559" spans="1:4" x14ac:dyDescent="0.25">
      <c r="A2559">
        <v>0.99912367000000002</v>
      </c>
      <c r="B2559">
        <v>-3.0798030999999999E-3</v>
      </c>
      <c r="C2559">
        <v>1.0160608</v>
      </c>
      <c r="D2559">
        <v>0.25569999999999998</v>
      </c>
    </row>
    <row r="2560" spans="1:4" x14ac:dyDescent="0.25">
      <c r="A2560">
        <v>0.99911318999999998</v>
      </c>
      <c r="B2560">
        <v>-3.7084773000000001E-3</v>
      </c>
      <c r="C2560">
        <v>1.0160477000000001</v>
      </c>
      <c r="D2560">
        <v>0.25580000000000003</v>
      </c>
    </row>
    <row r="2561" spans="1:4" x14ac:dyDescent="0.25">
      <c r="A2561">
        <v>0.99910272</v>
      </c>
      <c r="B2561">
        <v>-4.3371499999999997E-3</v>
      </c>
      <c r="C2561">
        <v>1.0160342</v>
      </c>
      <c r="D2561">
        <v>0.25590000000000002</v>
      </c>
    </row>
    <row r="2562" spans="1:4" x14ac:dyDescent="0.25">
      <c r="A2562">
        <v>0.99909225999999995</v>
      </c>
      <c r="B2562">
        <v>-4.9658209999999996E-3</v>
      </c>
      <c r="C2562">
        <v>1.0160203999999999</v>
      </c>
      <c r="D2562">
        <v>0.25600000000000001</v>
      </c>
    </row>
    <row r="2563" spans="1:4" x14ac:dyDescent="0.25">
      <c r="A2563">
        <v>0.99908178999999997</v>
      </c>
      <c r="B2563">
        <v>-5.5944899999999997E-3</v>
      </c>
      <c r="C2563">
        <v>1.0160061</v>
      </c>
      <c r="D2563">
        <v>0.25609999999999999</v>
      </c>
    </row>
    <row r="2564" spans="1:4" x14ac:dyDescent="0.25">
      <c r="A2564">
        <v>0.99907131999999998</v>
      </c>
      <c r="B2564">
        <v>-6.2231569000000004E-3</v>
      </c>
      <c r="C2564">
        <v>1.0159914000000001</v>
      </c>
      <c r="D2564">
        <v>0.25619999999999998</v>
      </c>
    </row>
    <row r="2565" spans="1:4" x14ac:dyDescent="0.25">
      <c r="A2565">
        <v>0.99906085</v>
      </c>
      <c r="B2565">
        <v>-6.8518212000000002E-3</v>
      </c>
      <c r="C2565">
        <v>1.0159762999999999</v>
      </c>
      <c r="D2565">
        <v>0.25629999999999997</v>
      </c>
    </row>
    <row r="2566" spans="1:4" x14ac:dyDescent="0.25">
      <c r="A2566">
        <v>0.99905038000000002</v>
      </c>
      <c r="B2566">
        <v>-7.4804829E-3</v>
      </c>
      <c r="C2566">
        <v>1.0159609000000001</v>
      </c>
      <c r="D2566">
        <v>0.25640000000000002</v>
      </c>
    </row>
    <row r="2567" spans="1:4" x14ac:dyDescent="0.25">
      <c r="A2567">
        <v>0.99903991000000003</v>
      </c>
      <c r="B2567">
        <v>-8.1091415E-3</v>
      </c>
      <c r="C2567">
        <v>1.0159450000000001</v>
      </c>
      <c r="D2567">
        <v>0.25650000000000001</v>
      </c>
    </row>
    <row r="2568" spans="1:4" x14ac:dyDescent="0.25">
      <c r="A2568">
        <v>0.99902944999999999</v>
      </c>
      <c r="B2568">
        <v>-8.7377970000000003E-3</v>
      </c>
      <c r="C2568">
        <v>1.0159286999999999</v>
      </c>
      <c r="D2568">
        <v>0.25659999999999999</v>
      </c>
    </row>
    <row r="2569" spans="1:4" x14ac:dyDescent="0.25">
      <c r="A2569">
        <v>0.99901898</v>
      </c>
      <c r="B2569">
        <v>-9.3664490000000006E-3</v>
      </c>
      <c r="C2569">
        <v>1.0159119999999999</v>
      </c>
      <c r="D2569">
        <v>0.25669999999999998</v>
      </c>
    </row>
    <row r="2570" spans="1:4" x14ac:dyDescent="0.25">
      <c r="A2570">
        <v>0.99900851999999996</v>
      </c>
      <c r="B2570">
        <v>-9.9950973000000002E-3</v>
      </c>
      <c r="C2570">
        <v>1.0158948999999999</v>
      </c>
      <c r="D2570">
        <v>0.25679999999999997</v>
      </c>
    </row>
    <row r="2571" spans="1:4" x14ac:dyDescent="0.25">
      <c r="A2571">
        <v>0.99899804999999997</v>
      </c>
      <c r="B2571">
        <v>-1.0623742E-2</v>
      </c>
      <c r="C2571">
        <v>1.0158773999999999</v>
      </c>
      <c r="D2571">
        <v>0.25690000000000002</v>
      </c>
    </row>
    <row r="2572" spans="1:4" x14ac:dyDescent="0.25">
      <c r="A2572">
        <v>0.99898759000000004</v>
      </c>
      <c r="B2572">
        <v>-1.1252382E-2</v>
      </c>
      <c r="C2572">
        <v>1.0158594999999999</v>
      </c>
      <c r="D2572">
        <v>0.25700000000000001</v>
      </c>
    </row>
    <row r="2573" spans="1:4" x14ac:dyDescent="0.25">
      <c r="A2573">
        <v>0.99897712000000005</v>
      </c>
      <c r="B2573">
        <v>-1.1881018E-2</v>
      </c>
      <c r="C2573">
        <v>1.0158412000000001</v>
      </c>
      <c r="D2573">
        <v>0.2571</v>
      </c>
    </row>
    <row r="2574" spans="1:4" x14ac:dyDescent="0.25">
      <c r="A2574">
        <v>0.99896666000000001</v>
      </c>
      <c r="B2574">
        <v>-1.2509648E-2</v>
      </c>
      <c r="C2574">
        <v>1.0158225000000001</v>
      </c>
      <c r="D2574">
        <v>0.25719999999999998</v>
      </c>
    </row>
    <row r="2575" spans="1:4" x14ac:dyDescent="0.25">
      <c r="A2575">
        <v>0.99895619000000002</v>
      </c>
      <c r="B2575">
        <v>-1.3138275E-2</v>
      </c>
      <c r="C2575">
        <v>1.0158034</v>
      </c>
      <c r="D2575">
        <v>0.25729999999999997</v>
      </c>
    </row>
    <row r="2576" spans="1:4" x14ac:dyDescent="0.25">
      <c r="A2576">
        <v>0.99894572999999998</v>
      </c>
      <c r="B2576">
        <v>-1.3766894999999999E-2</v>
      </c>
      <c r="C2576">
        <v>1.0157839</v>
      </c>
      <c r="D2576">
        <v>0.25740000000000002</v>
      </c>
    </row>
    <row r="2577" spans="1:4" x14ac:dyDescent="0.25">
      <c r="A2577">
        <v>0.99893527000000004</v>
      </c>
      <c r="B2577">
        <v>-1.4395511E-2</v>
      </c>
      <c r="C2577">
        <v>1.0157639999999999</v>
      </c>
      <c r="D2577">
        <v>0.25750000000000001</v>
      </c>
    </row>
    <row r="2578" spans="1:4" x14ac:dyDescent="0.25">
      <c r="A2578">
        <v>0.99892481</v>
      </c>
      <c r="B2578">
        <v>-1.502412E-2</v>
      </c>
      <c r="C2578">
        <v>1.0157437</v>
      </c>
      <c r="D2578">
        <v>0.2576</v>
      </c>
    </row>
    <row r="2579" spans="1:4" x14ac:dyDescent="0.25">
      <c r="A2579">
        <v>0.99891434999999995</v>
      </c>
      <c r="B2579">
        <v>-1.5652724E-2</v>
      </c>
      <c r="C2579">
        <v>1.0157229000000001</v>
      </c>
      <c r="D2579">
        <v>0.25769999999999998</v>
      </c>
    </row>
    <row r="2580" spans="1:4" x14ac:dyDescent="0.25">
      <c r="A2580">
        <v>0.99890389000000002</v>
      </c>
      <c r="B2580">
        <v>-1.6281322000000001E-2</v>
      </c>
      <c r="C2580">
        <v>1.0157018</v>
      </c>
      <c r="D2580">
        <v>0.25779999999999997</v>
      </c>
    </row>
    <row r="2581" spans="1:4" x14ac:dyDescent="0.25">
      <c r="A2581">
        <v>0.99889342999999997</v>
      </c>
      <c r="B2581">
        <v>-1.6909912999999999E-2</v>
      </c>
      <c r="C2581">
        <v>1.0156803000000001</v>
      </c>
      <c r="D2581">
        <v>0.25790000000000002</v>
      </c>
    </row>
    <row r="2582" spans="1:4" x14ac:dyDescent="0.25">
      <c r="A2582">
        <v>0.99888297000000004</v>
      </c>
      <c r="B2582">
        <v>-1.7538497E-2</v>
      </c>
      <c r="C2582">
        <v>1.0156584</v>
      </c>
      <c r="D2582">
        <v>0.25800000000000001</v>
      </c>
    </row>
    <row r="2583" spans="1:4" x14ac:dyDescent="0.25">
      <c r="A2583">
        <v>0.99887250999999999</v>
      </c>
      <c r="B2583">
        <v>-1.8167073999999998E-2</v>
      </c>
      <c r="C2583">
        <v>1.0156361</v>
      </c>
      <c r="D2583">
        <v>0.2581</v>
      </c>
    </row>
    <row r="2584" spans="1:4" x14ac:dyDescent="0.25">
      <c r="A2584">
        <v>0.99886204999999995</v>
      </c>
      <c r="B2584">
        <v>-1.8795645E-2</v>
      </c>
      <c r="C2584">
        <v>1.0156133000000001</v>
      </c>
      <c r="D2584">
        <v>0.25819999999999999</v>
      </c>
    </row>
    <row r="2585" spans="1:4" x14ac:dyDescent="0.25">
      <c r="A2585">
        <v>0.99885159000000001</v>
      </c>
      <c r="B2585">
        <v>-1.9424206999999999E-2</v>
      </c>
      <c r="C2585">
        <v>1.0155902000000001</v>
      </c>
      <c r="D2585">
        <v>0.25829999999999997</v>
      </c>
    </row>
    <row r="2586" spans="1:4" x14ac:dyDescent="0.25">
      <c r="A2586">
        <v>0.99884112999999997</v>
      </c>
      <c r="B2586">
        <v>-2.0052763000000001E-2</v>
      </c>
      <c r="C2586">
        <v>1.0155666999999999</v>
      </c>
      <c r="D2586">
        <v>0.25840000000000002</v>
      </c>
    </row>
    <row r="2587" spans="1:4" x14ac:dyDescent="0.25">
      <c r="A2587">
        <v>0.99883067999999997</v>
      </c>
      <c r="B2587">
        <v>-2.0681310000000001E-2</v>
      </c>
      <c r="C2587">
        <v>1.0155428</v>
      </c>
      <c r="D2587">
        <v>0.25850000000000001</v>
      </c>
    </row>
    <row r="2588" spans="1:4" x14ac:dyDescent="0.25">
      <c r="A2588">
        <v>0.99882022000000004</v>
      </c>
      <c r="B2588">
        <v>-2.1309848999999999E-2</v>
      </c>
      <c r="C2588">
        <v>1.0155183999999999</v>
      </c>
      <c r="D2588">
        <v>0.2586</v>
      </c>
    </row>
    <row r="2589" spans="1:4" x14ac:dyDescent="0.25">
      <c r="A2589">
        <v>0.99880977000000004</v>
      </c>
      <c r="B2589">
        <v>-2.1938379000000001E-2</v>
      </c>
      <c r="C2589">
        <v>1.0154936999999999</v>
      </c>
      <c r="D2589">
        <v>0.25869999999999999</v>
      </c>
    </row>
    <row r="2590" spans="1:4" x14ac:dyDescent="0.25">
      <c r="A2590">
        <v>0.99879931</v>
      </c>
      <c r="B2590">
        <v>-2.2566901E-2</v>
      </c>
      <c r="C2590">
        <v>1.0154685000000001</v>
      </c>
      <c r="D2590">
        <v>0.25879999999999997</v>
      </c>
    </row>
    <row r="2591" spans="1:4" x14ac:dyDescent="0.25">
      <c r="A2591">
        <v>0.99878886</v>
      </c>
      <c r="B2591">
        <v>-2.3195414000000001E-2</v>
      </c>
      <c r="C2591">
        <v>1.0154430000000001</v>
      </c>
      <c r="D2591">
        <v>0.25890000000000002</v>
      </c>
    </row>
    <row r="2592" spans="1:4" x14ac:dyDescent="0.25">
      <c r="A2592">
        <v>0.99877839999999996</v>
      </c>
      <c r="B2592">
        <v>-2.3823917999999999E-2</v>
      </c>
      <c r="C2592">
        <v>1.0154171000000001</v>
      </c>
      <c r="D2592">
        <v>0.25900000000000001</v>
      </c>
    </row>
    <row r="2593" spans="1:4" x14ac:dyDescent="0.25">
      <c r="A2593">
        <v>0.99876794999999996</v>
      </c>
      <c r="B2593">
        <v>-2.4452412E-2</v>
      </c>
      <c r="C2593">
        <v>1.0153907</v>
      </c>
      <c r="D2593">
        <v>0.2591</v>
      </c>
    </row>
    <row r="2594" spans="1:4" x14ac:dyDescent="0.25">
      <c r="A2594">
        <v>0.99875749999999996</v>
      </c>
      <c r="B2594">
        <v>-2.5080895999999998E-2</v>
      </c>
      <c r="C2594">
        <v>1.0153639999999999</v>
      </c>
      <c r="D2594">
        <v>0.25919999999999999</v>
      </c>
    </row>
    <row r="2595" spans="1:4" x14ac:dyDescent="0.25">
      <c r="A2595">
        <v>0.99874704999999997</v>
      </c>
      <c r="B2595">
        <v>-2.5709371000000002E-2</v>
      </c>
      <c r="C2595">
        <v>1.0153368</v>
      </c>
      <c r="D2595">
        <v>0.25929999999999997</v>
      </c>
    </row>
    <row r="2596" spans="1:4" x14ac:dyDescent="0.25">
      <c r="A2596">
        <v>0.99873659000000004</v>
      </c>
      <c r="B2596">
        <v>-2.6337835E-2</v>
      </c>
      <c r="C2596">
        <v>1.0153093</v>
      </c>
      <c r="D2596">
        <v>0.25940000000000002</v>
      </c>
    </row>
    <row r="2597" spans="1:4" x14ac:dyDescent="0.25">
      <c r="A2597">
        <v>0.99872614000000004</v>
      </c>
      <c r="B2597">
        <v>-2.6966289000000001E-2</v>
      </c>
      <c r="C2597">
        <v>1.0152813000000001</v>
      </c>
      <c r="D2597">
        <v>0.25950000000000001</v>
      </c>
    </row>
    <row r="2598" spans="1:4" x14ac:dyDescent="0.25">
      <c r="A2598">
        <v>0.99871569000000004</v>
      </c>
      <c r="B2598">
        <v>-2.7594733E-2</v>
      </c>
      <c r="C2598">
        <v>1.0152528999999999</v>
      </c>
      <c r="D2598">
        <v>0.2596</v>
      </c>
    </row>
    <row r="2599" spans="1:4" x14ac:dyDescent="0.25">
      <c r="A2599">
        <v>0.99870524000000005</v>
      </c>
      <c r="B2599">
        <v>-2.8223165000000001E-2</v>
      </c>
      <c r="C2599">
        <v>1.0152242</v>
      </c>
      <c r="D2599">
        <v>0.25969999999999999</v>
      </c>
    </row>
    <row r="2600" spans="1:4" x14ac:dyDescent="0.25">
      <c r="A2600">
        <v>0.99869479000000005</v>
      </c>
      <c r="B2600">
        <v>-2.8851585999999999E-2</v>
      </c>
      <c r="C2600">
        <v>1.0151950000000001</v>
      </c>
      <c r="D2600">
        <v>0.25979999999999998</v>
      </c>
    </row>
    <row r="2601" spans="1:4" x14ac:dyDescent="0.25">
      <c r="A2601">
        <v>0.99868435</v>
      </c>
      <c r="B2601">
        <v>-2.9479996000000001E-2</v>
      </c>
      <c r="C2601">
        <v>1.0151654000000001</v>
      </c>
      <c r="D2601">
        <v>0.25990000000000002</v>
      </c>
    </row>
    <row r="2602" spans="1:4" x14ac:dyDescent="0.25">
      <c r="A2602">
        <v>0.9986739</v>
      </c>
      <c r="B2602">
        <v>-3.0108394E-2</v>
      </c>
      <c r="C2602">
        <v>1.0151355</v>
      </c>
      <c r="D2602">
        <v>0.26</v>
      </c>
    </row>
    <row r="2603" spans="1:4" x14ac:dyDescent="0.25">
      <c r="A2603">
        <v>0.99866345000000001</v>
      </c>
      <c r="B2603">
        <v>-3.0736779999999998E-2</v>
      </c>
      <c r="C2603">
        <v>1.0151051</v>
      </c>
      <c r="D2603">
        <v>0.2601</v>
      </c>
    </row>
    <row r="2604" spans="1:4" x14ac:dyDescent="0.25">
      <c r="A2604">
        <v>0.99865300999999995</v>
      </c>
      <c r="B2604">
        <v>-3.1365153999999999E-2</v>
      </c>
      <c r="C2604">
        <v>1.0150743</v>
      </c>
      <c r="D2604">
        <v>0.26019999999999999</v>
      </c>
    </row>
    <row r="2605" spans="1:4" x14ac:dyDescent="0.25">
      <c r="A2605">
        <v>0.99864255999999996</v>
      </c>
      <c r="B2605">
        <v>-3.1993516E-2</v>
      </c>
      <c r="C2605">
        <v>1.0150432</v>
      </c>
      <c r="D2605">
        <v>0.26029999999999998</v>
      </c>
    </row>
    <row r="2606" spans="1:4" x14ac:dyDescent="0.25">
      <c r="A2606">
        <v>0.99863210999999996</v>
      </c>
      <c r="B2606">
        <v>-3.2621864E-2</v>
      </c>
      <c r="C2606">
        <v>1.0150116</v>
      </c>
      <c r="D2606">
        <v>0.26040000000000002</v>
      </c>
    </row>
    <row r="2607" spans="1:4" x14ac:dyDescent="0.25">
      <c r="A2607">
        <v>0.99862167000000002</v>
      </c>
      <c r="B2607">
        <v>-3.3250200000000001E-2</v>
      </c>
      <c r="C2607">
        <v>1.0149796</v>
      </c>
      <c r="D2607">
        <v>0.26050000000000001</v>
      </c>
    </row>
    <row r="2608" spans="1:4" x14ac:dyDescent="0.25">
      <c r="A2608">
        <v>0.99861122999999996</v>
      </c>
      <c r="B2608">
        <v>-3.3878523000000001E-2</v>
      </c>
      <c r="C2608">
        <v>1.0149471999999999</v>
      </c>
      <c r="D2608">
        <v>0.2606</v>
      </c>
    </row>
    <row r="2609" spans="1:4" x14ac:dyDescent="0.25">
      <c r="A2609">
        <v>0.99860077999999997</v>
      </c>
      <c r="B2609">
        <v>-3.4506832000000001E-2</v>
      </c>
      <c r="C2609">
        <v>1.0149144000000001</v>
      </c>
      <c r="D2609">
        <v>0.26069999999999999</v>
      </c>
    </row>
    <row r="2610" spans="1:4" x14ac:dyDescent="0.25">
      <c r="A2610">
        <v>0.99859034000000002</v>
      </c>
      <c r="B2610">
        <v>-3.5135128000000002E-2</v>
      </c>
      <c r="C2610">
        <v>1.0148813000000001</v>
      </c>
      <c r="D2610">
        <v>0.26079999999999998</v>
      </c>
    </row>
    <row r="2611" spans="1:4" x14ac:dyDescent="0.25">
      <c r="A2611">
        <v>0.99857989999999996</v>
      </c>
      <c r="B2611">
        <v>-3.5763409000000003E-2</v>
      </c>
      <c r="C2611">
        <v>1.0148477</v>
      </c>
      <c r="D2611">
        <v>0.26090000000000002</v>
      </c>
    </row>
    <row r="2612" spans="1:4" x14ac:dyDescent="0.25">
      <c r="A2612">
        <v>0.99856946000000002</v>
      </c>
      <c r="B2612">
        <v>-3.6391676999999997E-2</v>
      </c>
      <c r="C2612">
        <v>1.0148136999999999</v>
      </c>
      <c r="D2612">
        <v>0.26100000000000001</v>
      </c>
    </row>
    <row r="2613" spans="1:4" x14ac:dyDescent="0.25">
      <c r="A2613">
        <v>0.99855901999999996</v>
      </c>
      <c r="B2613">
        <v>-3.701993E-2</v>
      </c>
      <c r="C2613">
        <v>1.0147793000000001</v>
      </c>
      <c r="D2613">
        <v>0.2611</v>
      </c>
    </row>
    <row r="2614" spans="1:4" x14ac:dyDescent="0.25">
      <c r="A2614">
        <v>0.99854858000000002</v>
      </c>
      <c r="B2614">
        <v>-3.7648168000000003E-2</v>
      </c>
      <c r="C2614">
        <v>1.0147444999999999</v>
      </c>
      <c r="D2614">
        <v>0.26119999999999999</v>
      </c>
    </row>
    <row r="2615" spans="1:4" x14ac:dyDescent="0.25">
      <c r="A2615">
        <v>0.99853813999999996</v>
      </c>
      <c r="B2615">
        <v>-3.8276391999999999E-2</v>
      </c>
      <c r="C2615">
        <v>1.0147093</v>
      </c>
      <c r="D2615">
        <v>0.26129999999999998</v>
      </c>
    </row>
    <row r="2616" spans="1:4" x14ac:dyDescent="0.25">
      <c r="A2616">
        <v>0.99852770000000002</v>
      </c>
      <c r="B2616">
        <v>-3.8904599999999998E-2</v>
      </c>
      <c r="C2616">
        <v>1.0146736999999999</v>
      </c>
      <c r="D2616">
        <v>0.26140000000000002</v>
      </c>
    </row>
    <row r="2617" spans="1:4" x14ac:dyDescent="0.25">
      <c r="A2617">
        <v>0.99851725999999996</v>
      </c>
      <c r="B2617">
        <v>-3.9532792999999997E-2</v>
      </c>
      <c r="C2617">
        <v>1.0146377</v>
      </c>
      <c r="D2617">
        <v>0.26150000000000001</v>
      </c>
    </row>
    <row r="2618" spans="1:4" x14ac:dyDescent="0.25">
      <c r="A2618">
        <v>0.99850682000000002</v>
      </c>
      <c r="B2618">
        <v>-4.0160969999999997E-2</v>
      </c>
      <c r="C2618">
        <v>1.0146013</v>
      </c>
      <c r="D2618">
        <v>0.2616</v>
      </c>
    </row>
    <row r="2619" spans="1:4" x14ac:dyDescent="0.25">
      <c r="A2619">
        <v>0.99849639000000001</v>
      </c>
      <c r="B2619">
        <v>-4.0789130999999999E-2</v>
      </c>
      <c r="C2619">
        <v>1.0145645000000001</v>
      </c>
      <c r="D2619">
        <v>0.26169999999999999</v>
      </c>
    </row>
    <row r="2620" spans="1:4" x14ac:dyDescent="0.25">
      <c r="A2620">
        <v>0.99848594999999996</v>
      </c>
      <c r="B2620">
        <v>-4.1417276000000003E-2</v>
      </c>
      <c r="C2620">
        <v>1.0145272999999999</v>
      </c>
      <c r="D2620">
        <v>0.26179999999999998</v>
      </c>
    </row>
    <row r="2621" spans="1:4" x14ac:dyDescent="0.25">
      <c r="A2621">
        <v>0.99847551999999995</v>
      </c>
      <c r="B2621">
        <v>-4.2045405000000001E-2</v>
      </c>
      <c r="C2621">
        <v>1.0144896000000001</v>
      </c>
      <c r="D2621">
        <v>0.26190000000000002</v>
      </c>
    </row>
    <row r="2622" spans="1:4" x14ac:dyDescent="0.25">
      <c r="A2622">
        <v>0.99846508</v>
      </c>
      <c r="B2622">
        <v>-4.2673517000000001E-2</v>
      </c>
      <c r="C2622">
        <v>1.0144515999999999</v>
      </c>
      <c r="D2622">
        <v>0.26200000000000001</v>
      </c>
    </row>
    <row r="2623" spans="1:4" x14ac:dyDescent="0.25">
      <c r="A2623">
        <v>0.99845465</v>
      </c>
      <c r="B2623">
        <v>-4.3301612000000003E-2</v>
      </c>
      <c r="C2623">
        <v>1.0144131999999999</v>
      </c>
      <c r="D2623">
        <v>0.2621</v>
      </c>
    </row>
    <row r="2624" spans="1:4" x14ac:dyDescent="0.25">
      <c r="A2624">
        <v>0.99844421999999999</v>
      </c>
      <c r="B2624">
        <v>-4.392969E-2</v>
      </c>
      <c r="C2624">
        <v>1.0143743999999999</v>
      </c>
      <c r="D2624">
        <v>0.26219999999999999</v>
      </c>
    </row>
    <row r="2625" spans="1:4" x14ac:dyDescent="0.25">
      <c r="A2625">
        <v>0.99843378000000005</v>
      </c>
      <c r="B2625">
        <v>-4.455775E-2</v>
      </c>
      <c r="C2625">
        <v>1.0143352000000001</v>
      </c>
      <c r="D2625">
        <v>0.26229999999999998</v>
      </c>
    </row>
    <row r="2626" spans="1:4" x14ac:dyDescent="0.25">
      <c r="A2626">
        <v>0.99842335000000004</v>
      </c>
      <c r="B2626">
        <v>-4.5185793000000002E-2</v>
      </c>
      <c r="C2626">
        <v>1.0142955</v>
      </c>
      <c r="D2626">
        <v>0.26240000000000002</v>
      </c>
    </row>
    <row r="2627" spans="1:4" x14ac:dyDescent="0.25">
      <c r="A2627">
        <v>0.99841292000000004</v>
      </c>
      <c r="B2627">
        <v>-4.5813817999999999E-2</v>
      </c>
      <c r="C2627">
        <v>1.0142555</v>
      </c>
      <c r="D2627">
        <v>0.26250000000000001</v>
      </c>
    </row>
    <row r="2628" spans="1:4" x14ac:dyDescent="0.25">
      <c r="A2628">
        <v>0.99840249000000003</v>
      </c>
      <c r="B2628">
        <v>-4.6441824999999999E-2</v>
      </c>
      <c r="C2628">
        <v>1.0142150999999999</v>
      </c>
      <c r="D2628">
        <v>0.2626</v>
      </c>
    </row>
    <row r="2629" spans="1:4" x14ac:dyDescent="0.25">
      <c r="A2629">
        <v>0.99839206000000003</v>
      </c>
      <c r="B2629">
        <v>-4.7069813000000002E-2</v>
      </c>
      <c r="C2629">
        <v>1.0141743000000001</v>
      </c>
      <c r="D2629">
        <v>0.26269999999999999</v>
      </c>
    </row>
    <row r="2630" spans="1:4" x14ac:dyDescent="0.25">
      <c r="A2630">
        <v>0.99838163999999996</v>
      </c>
      <c r="B2630">
        <v>-4.7697783000000001E-2</v>
      </c>
      <c r="C2630">
        <v>1.014133</v>
      </c>
      <c r="D2630">
        <v>0.26279999999999998</v>
      </c>
    </row>
    <row r="2631" spans="1:4" x14ac:dyDescent="0.25">
      <c r="A2631">
        <v>0.99837120999999995</v>
      </c>
      <c r="B2631">
        <v>-4.8325733000000003E-2</v>
      </c>
      <c r="C2631">
        <v>1.0140914000000001</v>
      </c>
      <c r="D2631">
        <v>0.26290000000000002</v>
      </c>
    </row>
    <row r="2632" spans="1:4" x14ac:dyDescent="0.25">
      <c r="A2632">
        <v>0.99836077999999995</v>
      </c>
      <c r="B2632">
        <v>-4.8953665E-2</v>
      </c>
      <c r="C2632">
        <v>1.0140492999999999</v>
      </c>
      <c r="D2632">
        <v>0.26300000000000001</v>
      </c>
    </row>
    <row r="2633" spans="1:4" x14ac:dyDescent="0.25">
      <c r="A2633">
        <v>0.99835035000000005</v>
      </c>
      <c r="B2633">
        <v>-4.9581577000000002E-2</v>
      </c>
      <c r="C2633">
        <v>1.0140069</v>
      </c>
      <c r="D2633">
        <v>0.2631</v>
      </c>
    </row>
    <row r="2634" spans="1:4" x14ac:dyDescent="0.25">
      <c r="A2634">
        <v>0.99833992999999999</v>
      </c>
      <c r="B2634">
        <v>-5.0209469E-2</v>
      </c>
      <c r="C2634">
        <v>1.0139640999999999</v>
      </c>
      <c r="D2634">
        <v>0.26319999999999999</v>
      </c>
    </row>
    <row r="2635" spans="1:4" x14ac:dyDescent="0.25">
      <c r="A2635">
        <v>0.99832949999999998</v>
      </c>
      <c r="B2635">
        <v>-5.0837342000000001E-2</v>
      </c>
      <c r="C2635">
        <v>1.0139208</v>
      </c>
      <c r="D2635">
        <v>0.26329999999999998</v>
      </c>
    </row>
    <row r="2636" spans="1:4" x14ac:dyDescent="0.25">
      <c r="A2636">
        <v>0.99831908000000003</v>
      </c>
      <c r="B2636">
        <v>-5.1465193999999999E-2</v>
      </c>
      <c r="C2636">
        <v>1.0138772</v>
      </c>
      <c r="D2636">
        <v>0.26340000000000002</v>
      </c>
    </row>
    <row r="2637" spans="1:4" x14ac:dyDescent="0.25">
      <c r="A2637">
        <v>0.99830865999999996</v>
      </c>
      <c r="B2637">
        <v>-5.2093026000000001E-2</v>
      </c>
      <c r="C2637">
        <v>1.0138331</v>
      </c>
      <c r="D2637">
        <v>0.26350000000000001</v>
      </c>
    </row>
    <row r="2638" spans="1:4" x14ac:dyDescent="0.25">
      <c r="A2638">
        <v>0.99829822999999995</v>
      </c>
      <c r="B2638">
        <v>-5.2720837E-2</v>
      </c>
      <c r="C2638">
        <v>1.0137887000000001</v>
      </c>
      <c r="D2638">
        <v>0.2636</v>
      </c>
    </row>
    <row r="2639" spans="1:4" x14ac:dyDescent="0.25">
      <c r="A2639">
        <v>0.99828781</v>
      </c>
      <c r="B2639">
        <v>-5.3348627000000003E-2</v>
      </c>
      <c r="C2639">
        <v>1.0137438000000001</v>
      </c>
      <c r="D2639">
        <v>0.26369999999999999</v>
      </c>
    </row>
    <row r="2640" spans="1:4" x14ac:dyDescent="0.25">
      <c r="A2640">
        <v>0.99827739000000004</v>
      </c>
      <c r="B2640">
        <v>-5.3976396000000003E-2</v>
      </c>
      <c r="C2640">
        <v>1.0136985000000001</v>
      </c>
      <c r="D2640">
        <v>0.26379999999999998</v>
      </c>
    </row>
    <row r="2641" spans="1:4" x14ac:dyDescent="0.25">
      <c r="A2641">
        <v>0.99826696999999998</v>
      </c>
      <c r="B2641">
        <v>-5.4604144E-2</v>
      </c>
      <c r="C2641">
        <v>1.0136529000000001</v>
      </c>
      <c r="D2641">
        <v>0.26390000000000002</v>
      </c>
    </row>
    <row r="2642" spans="1:4" x14ac:dyDescent="0.25">
      <c r="A2642">
        <v>0.99825655000000002</v>
      </c>
      <c r="B2642">
        <v>-5.5231870000000002E-2</v>
      </c>
      <c r="C2642">
        <v>1.0136068</v>
      </c>
      <c r="D2642">
        <v>0.26400000000000001</v>
      </c>
    </row>
    <row r="2643" spans="1:4" x14ac:dyDescent="0.25">
      <c r="A2643">
        <v>0.99824612999999995</v>
      </c>
      <c r="B2643">
        <v>-5.5859574000000002E-2</v>
      </c>
      <c r="C2643">
        <v>1.0135604</v>
      </c>
      <c r="D2643">
        <v>0.2641</v>
      </c>
    </row>
    <row r="2644" spans="1:4" x14ac:dyDescent="0.25">
      <c r="A2644">
        <v>0.99823572000000005</v>
      </c>
      <c r="B2644">
        <v>-5.6487256E-2</v>
      </c>
      <c r="C2644">
        <v>1.0135135</v>
      </c>
      <c r="D2644">
        <v>0.26419999999999999</v>
      </c>
    </row>
    <row r="2645" spans="1:4" x14ac:dyDescent="0.25">
      <c r="A2645">
        <v>0.99822529999999998</v>
      </c>
      <c r="B2645">
        <v>-5.7114916000000002E-2</v>
      </c>
      <c r="C2645">
        <v>1.0134662000000001</v>
      </c>
      <c r="D2645">
        <v>0.26429999999999998</v>
      </c>
    </row>
    <row r="2646" spans="1:4" x14ac:dyDescent="0.25">
      <c r="A2646">
        <v>0.99821488000000003</v>
      </c>
      <c r="B2646">
        <v>-5.7742552000000003E-2</v>
      </c>
      <c r="C2646">
        <v>1.0134186000000001</v>
      </c>
      <c r="D2646">
        <v>0.26440000000000002</v>
      </c>
    </row>
    <row r="2647" spans="1:4" x14ac:dyDescent="0.25">
      <c r="A2647">
        <v>0.99820447000000001</v>
      </c>
      <c r="B2647">
        <v>-5.8370166000000001E-2</v>
      </c>
      <c r="C2647">
        <v>1.0133705</v>
      </c>
      <c r="D2647">
        <v>0.26450000000000001</v>
      </c>
    </row>
    <row r="2648" spans="1:4" x14ac:dyDescent="0.25">
      <c r="A2648">
        <v>0.99819405000000005</v>
      </c>
      <c r="B2648">
        <v>-5.8997756999999998E-2</v>
      </c>
      <c r="C2648">
        <v>1.0133220000000001</v>
      </c>
      <c r="D2648">
        <v>0.2646</v>
      </c>
    </row>
    <row r="2649" spans="1:4" x14ac:dyDescent="0.25">
      <c r="A2649">
        <v>0.99818364000000004</v>
      </c>
      <c r="B2649">
        <v>-5.9625324E-2</v>
      </c>
      <c r="C2649">
        <v>1.0132730999999999</v>
      </c>
      <c r="D2649">
        <v>0.26469999999999999</v>
      </c>
    </row>
    <row r="2650" spans="1:4" x14ac:dyDescent="0.25">
      <c r="A2650">
        <v>0.99817323000000002</v>
      </c>
      <c r="B2650">
        <v>-6.0252868000000001E-2</v>
      </c>
      <c r="C2650">
        <v>1.0132239000000001</v>
      </c>
      <c r="D2650">
        <v>0.26479999999999998</v>
      </c>
    </row>
    <row r="2651" spans="1:4" x14ac:dyDescent="0.25">
      <c r="A2651">
        <v>0.99816282000000001</v>
      </c>
      <c r="B2651">
        <v>-6.0880388000000001E-2</v>
      </c>
      <c r="C2651">
        <v>1.0131741999999999</v>
      </c>
      <c r="D2651">
        <v>0.26490000000000002</v>
      </c>
    </row>
    <row r="2652" spans="1:4" x14ac:dyDescent="0.25">
      <c r="A2652">
        <v>0.99815240000000005</v>
      </c>
      <c r="B2652">
        <v>-6.1507882999999999E-2</v>
      </c>
      <c r="C2652">
        <v>1.0131241</v>
      </c>
      <c r="D2652">
        <v>0.26500000000000001</v>
      </c>
    </row>
    <row r="2653" spans="1:4" x14ac:dyDescent="0.25">
      <c r="A2653">
        <v>0.99814199000000003</v>
      </c>
      <c r="B2653">
        <v>-6.2135355000000003E-2</v>
      </c>
      <c r="C2653">
        <v>1.0130736</v>
      </c>
      <c r="D2653">
        <v>0.2651</v>
      </c>
    </row>
    <row r="2654" spans="1:4" x14ac:dyDescent="0.25">
      <c r="A2654">
        <v>0.99813158999999996</v>
      </c>
      <c r="B2654">
        <v>-6.2762800999999993E-2</v>
      </c>
      <c r="C2654">
        <v>1.0130227000000001</v>
      </c>
      <c r="D2654">
        <v>0.26519999999999999</v>
      </c>
    </row>
    <row r="2655" spans="1:4" x14ac:dyDescent="0.25">
      <c r="A2655">
        <v>0.99812118000000005</v>
      </c>
      <c r="B2655">
        <v>-6.3390222999999996E-2</v>
      </c>
      <c r="C2655">
        <v>1.0129714000000001</v>
      </c>
      <c r="D2655">
        <v>0.26529999999999998</v>
      </c>
    </row>
    <row r="2656" spans="1:4" x14ac:dyDescent="0.25">
      <c r="A2656">
        <v>0.99811077000000004</v>
      </c>
      <c r="B2656">
        <v>-6.4017618999999998E-2</v>
      </c>
      <c r="C2656">
        <v>1.0129197000000001</v>
      </c>
      <c r="D2656">
        <v>0.26540000000000002</v>
      </c>
    </row>
    <row r="2657" spans="1:4" x14ac:dyDescent="0.25">
      <c r="A2657">
        <v>0.99810036000000002</v>
      </c>
      <c r="B2657">
        <v>-6.4644989999999999E-2</v>
      </c>
      <c r="C2657">
        <v>1.0128676000000001</v>
      </c>
      <c r="D2657">
        <v>0.26550000000000001</v>
      </c>
    </row>
    <row r="2658" spans="1:4" x14ac:dyDescent="0.25">
      <c r="A2658">
        <v>0.99808996000000005</v>
      </c>
      <c r="B2658">
        <v>-6.5272335000000001E-2</v>
      </c>
      <c r="C2658">
        <v>1.0128151000000001</v>
      </c>
      <c r="D2658">
        <v>0.2656</v>
      </c>
    </row>
    <row r="2659" spans="1:4" x14ac:dyDescent="0.25">
      <c r="A2659">
        <v>0.99807955000000004</v>
      </c>
      <c r="B2659">
        <v>-6.5899655000000001E-2</v>
      </c>
      <c r="C2659">
        <v>1.0127622000000001</v>
      </c>
      <c r="D2659">
        <v>0.26569999999999999</v>
      </c>
    </row>
    <row r="2660" spans="1:4" x14ac:dyDescent="0.25">
      <c r="A2660">
        <v>0.99806914999999996</v>
      </c>
      <c r="B2660">
        <v>-6.6526948000000002E-2</v>
      </c>
      <c r="C2660">
        <v>1.0127089</v>
      </c>
      <c r="D2660">
        <v>0.26579999999999998</v>
      </c>
    </row>
    <row r="2661" spans="1:4" x14ac:dyDescent="0.25">
      <c r="A2661">
        <v>0.99805874000000006</v>
      </c>
      <c r="B2661">
        <v>-6.7154215000000003E-2</v>
      </c>
      <c r="C2661">
        <v>1.0126552</v>
      </c>
      <c r="D2661">
        <v>0.26590000000000003</v>
      </c>
    </row>
    <row r="2662" spans="1:4" x14ac:dyDescent="0.25">
      <c r="A2662">
        <v>0.99804833999999998</v>
      </c>
      <c r="B2662">
        <v>-6.7781455000000004E-2</v>
      </c>
      <c r="C2662">
        <v>1.0126010999999999</v>
      </c>
      <c r="D2662">
        <v>0.26600000000000001</v>
      </c>
    </row>
    <row r="2663" spans="1:4" x14ac:dyDescent="0.25">
      <c r="A2663">
        <v>0.99803794000000001</v>
      </c>
      <c r="B2663">
        <v>-6.8408668000000006E-2</v>
      </c>
      <c r="C2663">
        <v>1.0125466000000001</v>
      </c>
      <c r="D2663">
        <v>0.2661</v>
      </c>
    </row>
    <row r="2664" spans="1:4" x14ac:dyDescent="0.25">
      <c r="A2664">
        <v>0.99802754000000005</v>
      </c>
      <c r="B2664">
        <v>-6.9035853999999994E-2</v>
      </c>
      <c r="C2664">
        <v>1.0124917</v>
      </c>
      <c r="D2664">
        <v>0.26619999999999999</v>
      </c>
    </row>
    <row r="2665" spans="1:4" x14ac:dyDescent="0.25">
      <c r="A2665">
        <v>0.99801713999999997</v>
      </c>
      <c r="B2665">
        <v>-6.9663012999999996E-2</v>
      </c>
      <c r="C2665">
        <v>1.0124363999999999</v>
      </c>
      <c r="D2665">
        <v>0.26629999999999998</v>
      </c>
    </row>
    <row r="2666" spans="1:4" x14ac:dyDescent="0.25">
      <c r="A2666">
        <v>0.99800674</v>
      </c>
      <c r="B2666">
        <v>-7.0290143999999999E-2</v>
      </c>
      <c r="C2666">
        <v>1.0123807</v>
      </c>
      <c r="D2666">
        <v>0.26640000000000003</v>
      </c>
    </row>
    <row r="2667" spans="1:4" x14ac:dyDescent="0.25">
      <c r="A2667">
        <v>0.99799634000000004</v>
      </c>
      <c r="B2667">
        <v>-7.0917247000000003E-2</v>
      </c>
      <c r="C2667">
        <v>1.0123245999999999</v>
      </c>
      <c r="D2667">
        <v>0.26650000000000001</v>
      </c>
    </row>
    <row r="2668" spans="1:4" x14ac:dyDescent="0.25">
      <c r="A2668">
        <v>0.99798593999999996</v>
      </c>
      <c r="B2668">
        <v>-7.1544321999999994E-2</v>
      </c>
      <c r="C2668">
        <v>1.0122679999999999</v>
      </c>
      <c r="D2668">
        <v>0.2666</v>
      </c>
    </row>
    <row r="2669" spans="1:4" x14ac:dyDescent="0.25">
      <c r="A2669">
        <v>0.99797555000000004</v>
      </c>
      <c r="B2669">
        <v>-7.2171368E-2</v>
      </c>
      <c r="C2669">
        <v>1.0122111</v>
      </c>
      <c r="D2669">
        <v>0.26669999999999999</v>
      </c>
    </row>
    <row r="2670" spans="1:4" x14ac:dyDescent="0.25">
      <c r="A2670">
        <v>0.99796514999999997</v>
      </c>
      <c r="B2670">
        <v>-7.2798386000000007E-2</v>
      </c>
      <c r="C2670">
        <v>1.0121538000000001</v>
      </c>
      <c r="D2670">
        <v>0.26679999999999998</v>
      </c>
    </row>
    <row r="2671" spans="1:4" x14ac:dyDescent="0.25">
      <c r="A2671">
        <v>0.99795476000000005</v>
      </c>
      <c r="B2671">
        <v>-7.3425375000000001E-2</v>
      </c>
      <c r="C2671">
        <v>1.0120960999999999</v>
      </c>
      <c r="D2671">
        <v>0.26690000000000003</v>
      </c>
    </row>
    <row r="2672" spans="1:4" x14ac:dyDescent="0.25">
      <c r="A2672">
        <v>0.99794435999999997</v>
      </c>
      <c r="B2672">
        <v>-7.4052334999999997E-2</v>
      </c>
      <c r="C2672">
        <v>1.012038</v>
      </c>
      <c r="D2672">
        <v>0.26700000000000002</v>
      </c>
    </row>
    <row r="2673" spans="1:4" x14ac:dyDescent="0.25">
      <c r="A2673">
        <v>0.99793396999999995</v>
      </c>
      <c r="B2673">
        <v>-7.4679264999999995E-2</v>
      </c>
      <c r="C2673">
        <v>1.0119794</v>
      </c>
      <c r="D2673">
        <v>0.2671</v>
      </c>
    </row>
    <row r="2674" spans="1:4" x14ac:dyDescent="0.25">
      <c r="A2674">
        <v>0.99792358000000003</v>
      </c>
      <c r="B2674">
        <v>-7.5306165999999994E-2</v>
      </c>
      <c r="C2674">
        <v>1.0119205</v>
      </c>
      <c r="D2674">
        <v>0.26719999999999999</v>
      </c>
    </row>
    <row r="2675" spans="1:4" x14ac:dyDescent="0.25">
      <c r="A2675">
        <v>0.99791319000000001</v>
      </c>
      <c r="B2675">
        <v>-7.5933035999999995E-2</v>
      </c>
      <c r="C2675">
        <v>1.0118612</v>
      </c>
      <c r="D2675">
        <v>0.26729999999999998</v>
      </c>
    </row>
    <row r="2676" spans="1:4" x14ac:dyDescent="0.25">
      <c r="A2676">
        <v>0.99790279999999998</v>
      </c>
      <c r="B2676">
        <v>-7.6559876999999998E-2</v>
      </c>
      <c r="C2676">
        <v>1.0118014</v>
      </c>
      <c r="D2676">
        <v>0.26740000000000003</v>
      </c>
    </row>
    <row r="2677" spans="1:4" x14ac:dyDescent="0.25">
      <c r="A2677">
        <v>0.99789240999999995</v>
      </c>
      <c r="B2677">
        <v>-7.7186687000000004E-2</v>
      </c>
      <c r="C2677">
        <v>1.0117413</v>
      </c>
      <c r="D2677">
        <v>0.26750000000000002</v>
      </c>
    </row>
    <row r="2678" spans="1:4" x14ac:dyDescent="0.25">
      <c r="A2678">
        <v>0.99788202000000004</v>
      </c>
      <c r="B2678">
        <v>-7.7813466999999997E-2</v>
      </c>
      <c r="C2678">
        <v>1.0116807999999999</v>
      </c>
      <c r="D2678">
        <v>0.2676</v>
      </c>
    </row>
    <row r="2679" spans="1:4" x14ac:dyDescent="0.25">
      <c r="A2679">
        <v>0.99787163000000001</v>
      </c>
      <c r="B2679">
        <v>-7.8440214999999994E-2</v>
      </c>
      <c r="C2679">
        <v>1.0116198000000001</v>
      </c>
      <c r="D2679">
        <v>0.26769999999999999</v>
      </c>
    </row>
    <row r="2680" spans="1:4" x14ac:dyDescent="0.25">
      <c r="A2680">
        <v>0.99786125000000003</v>
      </c>
      <c r="B2680">
        <v>-7.9066933000000006E-2</v>
      </c>
      <c r="C2680">
        <v>1.0115585</v>
      </c>
      <c r="D2680">
        <v>0.26779999999999998</v>
      </c>
    </row>
    <row r="2681" spans="1:4" x14ac:dyDescent="0.25">
      <c r="A2681">
        <v>0.99785086000000001</v>
      </c>
      <c r="B2681">
        <v>-7.9693618999999993E-2</v>
      </c>
      <c r="C2681">
        <v>1.0114966999999999</v>
      </c>
      <c r="D2681">
        <v>0.26790000000000003</v>
      </c>
    </row>
    <row r="2682" spans="1:4" x14ac:dyDescent="0.25">
      <c r="A2682">
        <v>0.99784048000000003</v>
      </c>
      <c r="B2682">
        <v>-8.0320272999999998E-2</v>
      </c>
      <c r="C2682">
        <v>1.0114346000000001</v>
      </c>
      <c r="D2682">
        <v>0.26800000000000002</v>
      </c>
    </row>
    <row r="2683" spans="1:4" x14ac:dyDescent="0.25">
      <c r="A2683">
        <v>0.99783010000000005</v>
      </c>
      <c r="B2683">
        <v>-8.0946895000000005E-2</v>
      </c>
      <c r="C2683">
        <v>1.0113719999999999</v>
      </c>
      <c r="D2683">
        <v>0.2681</v>
      </c>
    </row>
    <row r="2684" spans="1:4" x14ac:dyDescent="0.25">
      <c r="A2684">
        <v>0.99781971000000003</v>
      </c>
      <c r="B2684">
        <v>-8.1573486000000001E-2</v>
      </c>
      <c r="C2684">
        <v>1.0113091000000001</v>
      </c>
      <c r="D2684">
        <v>0.26819999999999999</v>
      </c>
    </row>
    <row r="2685" spans="1:4" x14ac:dyDescent="0.25">
      <c r="A2685">
        <v>0.99780933000000005</v>
      </c>
      <c r="B2685">
        <v>-8.2200043E-2</v>
      </c>
      <c r="C2685">
        <v>1.0112456999999999</v>
      </c>
      <c r="D2685">
        <v>0.26829999999999998</v>
      </c>
    </row>
    <row r="2686" spans="1:4" x14ac:dyDescent="0.25">
      <c r="A2686">
        <v>0.99779894999999996</v>
      </c>
      <c r="B2686">
        <v>-8.2826569000000003E-2</v>
      </c>
      <c r="C2686">
        <v>1.011182</v>
      </c>
      <c r="D2686">
        <v>0.26840000000000003</v>
      </c>
    </row>
    <row r="2687" spans="1:4" x14ac:dyDescent="0.25">
      <c r="A2687">
        <v>0.99778856999999999</v>
      </c>
      <c r="B2687">
        <v>-8.3453060999999995E-2</v>
      </c>
      <c r="C2687">
        <v>1.0111178000000001</v>
      </c>
      <c r="D2687">
        <v>0.26850000000000002</v>
      </c>
    </row>
    <row r="2688" spans="1:4" x14ac:dyDescent="0.25">
      <c r="A2688">
        <v>0.99777819000000001</v>
      </c>
      <c r="B2688">
        <v>-8.4079520000000005E-2</v>
      </c>
      <c r="C2688">
        <v>1.0110532999999999</v>
      </c>
      <c r="D2688">
        <v>0.26860000000000001</v>
      </c>
    </row>
    <row r="2689" spans="1:4" x14ac:dyDescent="0.25">
      <c r="A2689">
        <v>0.99776781999999997</v>
      </c>
      <c r="B2689">
        <v>-8.4705945000000005E-2</v>
      </c>
      <c r="C2689">
        <v>1.0109883</v>
      </c>
      <c r="D2689">
        <v>0.26869999999999999</v>
      </c>
    </row>
    <row r="2690" spans="1:4" x14ac:dyDescent="0.25">
      <c r="A2690">
        <v>0.99775744</v>
      </c>
      <c r="B2690">
        <v>-8.5332336999999994E-2</v>
      </c>
      <c r="C2690">
        <v>1.0109229</v>
      </c>
      <c r="D2690">
        <v>0.26879999999999998</v>
      </c>
    </row>
    <row r="2691" spans="1:4" x14ac:dyDescent="0.25">
      <c r="A2691">
        <v>0.99774706000000002</v>
      </c>
      <c r="B2691">
        <v>-8.5958696000000001E-2</v>
      </c>
      <c r="C2691">
        <v>1.0108572</v>
      </c>
      <c r="D2691">
        <v>0.26889999999999997</v>
      </c>
    </row>
    <row r="2692" spans="1:4" x14ac:dyDescent="0.25">
      <c r="A2692">
        <v>0.99773668999999998</v>
      </c>
      <c r="B2692">
        <v>-8.6585018999999999E-2</v>
      </c>
      <c r="C2692">
        <v>1.010791</v>
      </c>
      <c r="D2692">
        <v>0.26900000000000002</v>
      </c>
    </row>
    <row r="2693" spans="1:4" x14ac:dyDescent="0.25">
      <c r="A2693">
        <v>0.99772632000000006</v>
      </c>
      <c r="B2693">
        <v>-8.7211309000000001E-2</v>
      </c>
      <c r="C2693">
        <v>1.0107244</v>
      </c>
      <c r="D2693">
        <v>0.26910000000000001</v>
      </c>
    </row>
    <row r="2694" spans="1:4" x14ac:dyDescent="0.25">
      <c r="A2694">
        <v>0.99771593999999997</v>
      </c>
      <c r="B2694">
        <v>-8.7837564000000007E-2</v>
      </c>
      <c r="C2694">
        <v>1.0106575</v>
      </c>
      <c r="D2694">
        <v>0.26919999999999999</v>
      </c>
    </row>
    <row r="2695" spans="1:4" x14ac:dyDescent="0.25">
      <c r="A2695">
        <v>0.99770557000000004</v>
      </c>
      <c r="B2695">
        <v>-8.8463784000000004E-2</v>
      </c>
      <c r="C2695">
        <v>1.0105900999999999</v>
      </c>
      <c r="D2695">
        <v>0.26929999999999998</v>
      </c>
    </row>
    <row r="2696" spans="1:4" x14ac:dyDescent="0.25">
      <c r="A2696">
        <v>0.9976952</v>
      </c>
      <c r="B2696">
        <v>-8.9089968000000005E-2</v>
      </c>
      <c r="C2696">
        <v>1.0105223000000001</v>
      </c>
      <c r="D2696">
        <v>0.26939999999999997</v>
      </c>
    </row>
    <row r="2697" spans="1:4" x14ac:dyDescent="0.25">
      <c r="A2697">
        <v>0.99768482999999997</v>
      </c>
      <c r="B2697">
        <v>-8.9716117999999997E-2</v>
      </c>
      <c r="C2697">
        <v>1.0104542000000001</v>
      </c>
      <c r="D2697">
        <v>0.26950000000000002</v>
      </c>
    </row>
    <row r="2698" spans="1:4" x14ac:dyDescent="0.25">
      <c r="A2698">
        <v>0.99767446000000004</v>
      </c>
      <c r="B2698">
        <v>-9.0342230999999995E-2</v>
      </c>
      <c r="C2698">
        <v>1.0103856</v>
      </c>
      <c r="D2698">
        <v>0.26960000000000001</v>
      </c>
    </row>
    <row r="2699" spans="1:4" x14ac:dyDescent="0.25">
      <c r="A2699">
        <v>0.99766410000000005</v>
      </c>
      <c r="B2699">
        <v>-9.0968308999999997E-2</v>
      </c>
      <c r="C2699">
        <v>1.0103165999999999</v>
      </c>
      <c r="D2699">
        <v>0.2697</v>
      </c>
    </row>
    <row r="2700" spans="1:4" x14ac:dyDescent="0.25">
      <c r="A2700">
        <v>0.99765373000000002</v>
      </c>
      <c r="B2700">
        <v>-9.1594351000000004E-2</v>
      </c>
      <c r="C2700">
        <v>1.0102472</v>
      </c>
      <c r="D2700">
        <v>0.26979999999999998</v>
      </c>
    </row>
    <row r="2701" spans="1:4" x14ac:dyDescent="0.25">
      <c r="A2701">
        <v>0.99764335999999998</v>
      </c>
      <c r="B2701">
        <v>-9.2220356000000003E-2</v>
      </c>
      <c r="C2701">
        <v>1.0101775</v>
      </c>
      <c r="D2701">
        <v>0.26989999999999997</v>
      </c>
    </row>
    <row r="2702" spans="1:4" x14ac:dyDescent="0.25">
      <c r="A2702">
        <v>0.99763299999999999</v>
      </c>
      <c r="B2702">
        <v>-9.2846323999999994E-2</v>
      </c>
      <c r="C2702">
        <v>1.0101073</v>
      </c>
      <c r="D2702">
        <v>0.27</v>
      </c>
    </row>
    <row r="2703" spans="1:4" x14ac:dyDescent="0.25">
      <c r="A2703">
        <v>0.99762264</v>
      </c>
      <c r="B2703">
        <v>-9.3472256000000004E-2</v>
      </c>
      <c r="C2703">
        <v>1.0100366999999999</v>
      </c>
      <c r="D2703">
        <v>0.27010000000000001</v>
      </c>
    </row>
    <row r="2704" spans="1:4" x14ac:dyDescent="0.25">
      <c r="A2704">
        <v>0.99761226999999997</v>
      </c>
      <c r="B2704">
        <v>-9.4098150000000005E-2</v>
      </c>
      <c r="C2704">
        <v>1.0099657</v>
      </c>
      <c r="D2704">
        <v>0.2702</v>
      </c>
    </row>
    <row r="2705" spans="1:4" x14ac:dyDescent="0.25">
      <c r="A2705">
        <v>0.99760190999999998</v>
      </c>
      <c r="B2705">
        <v>-9.4724006999999999E-2</v>
      </c>
      <c r="C2705">
        <v>1.0098943</v>
      </c>
      <c r="D2705">
        <v>0.27029999999999998</v>
      </c>
    </row>
    <row r="2706" spans="1:4" x14ac:dyDescent="0.25">
      <c r="A2706">
        <v>0.99759154999999999</v>
      </c>
      <c r="B2706">
        <v>-9.5349826999999998E-2</v>
      </c>
      <c r="C2706">
        <v>1.0098225000000001</v>
      </c>
      <c r="D2706">
        <v>0.27039999999999997</v>
      </c>
    </row>
    <row r="2707" spans="1:4" x14ac:dyDescent="0.25">
      <c r="A2707">
        <v>0.99758119000000001</v>
      </c>
      <c r="B2707">
        <v>-9.5975608000000004E-2</v>
      </c>
      <c r="C2707">
        <v>1.0097503000000001</v>
      </c>
      <c r="D2707">
        <v>0.27050000000000002</v>
      </c>
    </row>
    <row r="2708" spans="1:4" x14ac:dyDescent="0.25">
      <c r="A2708">
        <v>0.99757083999999996</v>
      </c>
      <c r="B2708">
        <v>-9.6601351000000002E-2</v>
      </c>
      <c r="C2708">
        <v>1.0096776999999999</v>
      </c>
      <c r="D2708">
        <v>0.27060000000000001</v>
      </c>
    </row>
    <row r="2709" spans="1:4" x14ac:dyDescent="0.25">
      <c r="A2709">
        <v>0.99756047999999997</v>
      </c>
      <c r="B2709">
        <v>-9.7227056000000006E-2</v>
      </c>
      <c r="C2709">
        <v>1.0096048</v>
      </c>
      <c r="D2709">
        <v>0.2707</v>
      </c>
    </row>
    <row r="2710" spans="1:4" x14ac:dyDescent="0.25">
      <c r="A2710">
        <v>0.99755011999999998</v>
      </c>
      <c r="B2710">
        <v>-9.7852722000000003E-2</v>
      </c>
      <c r="C2710">
        <v>1.0095314</v>
      </c>
      <c r="D2710">
        <v>0.27079999999999999</v>
      </c>
    </row>
    <row r="2711" spans="1:4" x14ac:dyDescent="0.25">
      <c r="A2711">
        <v>0.99753977000000005</v>
      </c>
      <c r="B2711">
        <v>-9.8478349000000007E-2</v>
      </c>
      <c r="C2711">
        <v>1.0094576</v>
      </c>
      <c r="D2711">
        <v>0.27089999999999997</v>
      </c>
    </row>
    <row r="2712" spans="1:4" x14ac:dyDescent="0.25">
      <c r="A2712">
        <v>0.99752940999999995</v>
      </c>
      <c r="B2712">
        <v>-9.9103937000000003E-2</v>
      </c>
      <c r="C2712">
        <v>1.0093833999999999</v>
      </c>
      <c r="D2712">
        <v>0.27100000000000002</v>
      </c>
    </row>
    <row r="2713" spans="1:4" x14ac:dyDescent="0.25">
      <c r="A2713">
        <v>0.99751906000000001</v>
      </c>
      <c r="B2713">
        <v>-9.9729486000000006E-2</v>
      </c>
      <c r="C2713">
        <v>1.0093087999999999</v>
      </c>
      <c r="D2713">
        <v>0.27110000000000001</v>
      </c>
    </row>
    <row r="2714" spans="1:4" x14ac:dyDescent="0.25">
      <c r="A2714">
        <v>0.99750870999999997</v>
      </c>
      <c r="B2714">
        <v>-0.100355</v>
      </c>
      <c r="C2714">
        <v>1.0092338000000001</v>
      </c>
      <c r="D2714">
        <v>0.2712</v>
      </c>
    </row>
    <row r="2715" spans="1:4" x14ac:dyDescent="0.25">
      <c r="A2715">
        <v>0.99749836000000003</v>
      </c>
      <c r="B2715">
        <v>-0.10098045999999999</v>
      </c>
      <c r="C2715">
        <v>1.0091584</v>
      </c>
      <c r="D2715">
        <v>0.27129999999999999</v>
      </c>
    </row>
    <row r="2716" spans="1:4" x14ac:dyDescent="0.25">
      <c r="A2716">
        <v>0.99748800999999998</v>
      </c>
      <c r="B2716">
        <v>-0.10160589</v>
      </c>
      <c r="C2716">
        <v>1.0090825999999999</v>
      </c>
      <c r="D2716">
        <v>0.27139999999999997</v>
      </c>
    </row>
    <row r="2717" spans="1:4" x14ac:dyDescent="0.25">
      <c r="A2717">
        <v>0.99747766000000004</v>
      </c>
      <c r="B2717">
        <v>-0.10223127999999999</v>
      </c>
      <c r="C2717">
        <v>1.0090064000000001</v>
      </c>
      <c r="D2717">
        <v>0.27150000000000002</v>
      </c>
    </row>
    <row r="2718" spans="1:4" x14ac:dyDescent="0.25">
      <c r="A2718">
        <v>0.99746731</v>
      </c>
      <c r="B2718">
        <v>-0.10285663</v>
      </c>
      <c r="C2718">
        <v>1.0089296999999999</v>
      </c>
      <c r="D2718">
        <v>0.27160000000000001</v>
      </c>
    </row>
    <row r="2719" spans="1:4" x14ac:dyDescent="0.25">
      <c r="A2719">
        <v>0.99745697</v>
      </c>
      <c r="B2719">
        <v>-0.10348193999999999</v>
      </c>
      <c r="C2719">
        <v>1.0088527</v>
      </c>
      <c r="D2719">
        <v>0.2717</v>
      </c>
    </row>
    <row r="2720" spans="1:4" x14ac:dyDescent="0.25">
      <c r="A2720">
        <v>0.99744661999999995</v>
      </c>
      <c r="B2720">
        <v>-0.1041072</v>
      </c>
      <c r="C2720">
        <v>1.0087752999999999</v>
      </c>
      <c r="D2720">
        <v>0.27179999999999999</v>
      </c>
    </row>
    <row r="2721" spans="1:4" x14ac:dyDescent="0.25">
      <c r="A2721">
        <v>0.99743627999999995</v>
      </c>
      <c r="B2721">
        <v>-0.10473243</v>
      </c>
      <c r="C2721">
        <v>1.0086975</v>
      </c>
      <c r="D2721">
        <v>0.27189999999999998</v>
      </c>
    </row>
    <row r="2722" spans="1:4" x14ac:dyDescent="0.25">
      <c r="A2722">
        <v>0.99742593999999996</v>
      </c>
      <c r="B2722">
        <v>-0.10535761</v>
      </c>
      <c r="C2722">
        <v>1.0086193000000001</v>
      </c>
      <c r="D2722">
        <v>0.27200000000000002</v>
      </c>
    </row>
    <row r="2723" spans="1:4" x14ac:dyDescent="0.25">
      <c r="A2723">
        <v>0.99741559000000002</v>
      </c>
      <c r="B2723">
        <v>-0.10598275</v>
      </c>
      <c r="C2723">
        <v>1.0085407</v>
      </c>
      <c r="D2723">
        <v>0.27210000000000001</v>
      </c>
    </row>
    <row r="2724" spans="1:4" x14ac:dyDescent="0.25">
      <c r="A2724">
        <v>0.99740525000000002</v>
      </c>
      <c r="B2724">
        <v>-0.10660785</v>
      </c>
      <c r="C2724">
        <v>1.0084617</v>
      </c>
      <c r="D2724">
        <v>0.2722</v>
      </c>
    </row>
    <row r="2725" spans="1:4" x14ac:dyDescent="0.25">
      <c r="A2725">
        <v>0.99739491000000002</v>
      </c>
      <c r="B2725">
        <v>-0.10723290000000001</v>
      </c>
      <c r="C2725">
        <v>1.0083823000000001</v>
      </c>
      <c r="D2725">
        <v>0.27229999999999999</v>
      </c>
    </row>
    <row r="2726" spans="1:4" x14ac:dyDescent="0.25">
      <c r="A2726">
        <v>0.99738457999999997</v>
      </c>
      <c r="B2726">
        <v>-0.10785792</v>
      </c>
      <c r="C2726">
        <v>1.0083025000000001</v>
      </c>
      <c r="D2726">
        <v>0.27239999999999998</v>
      </c>
    </row>
    <row r="2727" spans="1:4" x14ac:dyDescent="0.25">
      <c r="A2727">
        <v>0.99737423999999997</v>
      </c>
      <c r="B2727">
        <v>-0.10848289</v>
      </c>
      <c r="C2727">
        <v>1.0082222000000001</v>
      </c>
      <c r="D2727">
        <v>0.27250000000000002</v>
      </c>
    </row>
    <row r="2728" spans="1:4" x14ac:dyDescent="0.25">
      <c r="A2728">
        <v>0.99736389999999997</v>
      </c>
      <c r="B2728">
        <v>-0.10910781999999999</v>
      </c>
      <c r="C2728">
        <v>1.0081416000000001</v>
      </c>
      <c r="D2728">
        <v>0.27260000000000001</v>
      </c>
    </row>
    <row r="2729" spans="1:4" x14ac:dyDescent="0.25">
      <c r="A2729">
        <v>0.99735357000000002</v>
      </c>
      <c r="B2729">
        <v>-0.1097327</v>
      </c>
      <c r="C2729">
        <v>1.0080606000000001</v>
      </c>
      <c r="D2729">
        <v>0.2727</v>
      </c>
    </row>
    <row r="2730" spans="1:4" x14ac:dyDescent="0.25">
      <c r="A2730">
        <v>0.99734323000000003</v>
      </c>
      <c r="B2730">
        <v>-0.11035754</v>
      </c>
      <c r="C2730">
        <v>1.0079792000000001</v>
      </c>
      <c r="D2730">
        <v>0.27279999999999999</v>
      </c>
    </row>
    <row r="2731" spans="1:4" x14ac:dyDescent="0.25">
      <c r="A2731">
        <v>0.99733289999999997</v>
      </c>
      <c r="B2731">
        <v>-0.11098234</v>
      </c>
      <c r="C2731">
        <v>1.0078974000000001</v>
      </c>
      <c r="D2731">
        <v>0.27289999999999998</v>
      </c>
    </row>
    <row r="2732" spans="1:4" x14ac:dyDescent="0.25">
      <c r="A2732">
        <v>0.99732257000000002</v>
      </c>
      <c r="B2732">
        <v>-0.11160709000000001</v>
      </c>
      <c r="C2732">
        <v>1.0078151</v>
      </c>
      <c r="D2732">
        <v>0.27300000000000002</v>
      </c>
    </row>
    <row r="2733" spans="1:4" x14ac:dyDescent="0.25">
      <c r="A2733">
        <v>0.99731223999999996</v>
      </c>
      <c r="B2733">
        <v>-0.11223180000000001</v>
      </c>
      <c r="C2733">
        <v>1.0077324999999999</v>
      </c>
      <c r="D2733">
        <v>0.27310000000000001</v>
      </c>
    </row>
    <row r="2734" spans="1:4" x14ac:dyDescent="0.25">
      <c r="A2734">
        <v>0.99730191000000001</v>
      </c>
      <c r="B2734">
        <v>-0.11285646000000001</v>
      </c>
      <c r="C2734">
        <v>1.0076495000000001</v>
      </c>
      <c r="D2734">
        <v>0.2732</v>
      </c>
    </row>
    <row r="2735" spans="1:4" x14ac:dyDescent="0.25">
      <c r="A2735">
        <v>0.99729157999999996</v>
      </c>
      <c r="B2735">
        <v>-0.11348108</v>
      </c>
      <c r="C2735">
        <v>1.0075661</v>
      </c>
      <c r="D2735">
        <v>0.27329999999999999</v>
      </c>
    </row>
    <row r="2736" spans="1:4" x14ac:dyDescent="0.25">
      <c r="A2736">
        <v>0.99728125000000001</v>
      </c>
      <c r="B2736">
        <v>-0.11410565</v>
      </c>
      <c r="C2736">
        <v>1.0074822000000001</v>
      </c>
      <c r="D2736">
        <v>0.27339999999999998</v>
      </c>
    </row>
    <row r="2737" spans="1:4" x14ac:dyDescent="0.25">
      <c r="A2737">
        <v>0.99727093</v>
      </c>
      <c r="B2737">
        <v>-0.11473018</v>
      </c>
      <c r="C2737">
        <v>1.007398</v>
      </c>
      <c r="D2737">
        <v>0.27350000000000002</v>
      </c>
    </row>
    <row r="2738" spans="1:4" x14ac:dyDescent="0.25">
      <c r="A2738">
        <v>0.99726060000000005</v>
      </c>
      <c r="B2738">
        <v>-0.11535466</v>
      </c>
      <c r="C2738">
        <v>1.0073133999999999</v>
      </c>
      <c r="D2738">
        <v>0.27360000000000001</v>
      </c>
    </row>
    <row r="2739" spans="1:4" x14ac:dyDescent="0.25">
      <c r="A2739">
        <v>0.99725028000000004</v>
      </c>
      <c r="B2739">
        <v>-0.1159791</v>
      </c>
      <c r="C2739">
        <v>1.0072283</v>
      </c>
      <c r="D2739">
        <v>0.2737</v>
      </c>
    </row>
    <row r="2740" spans="1:4" x14ac:dyDescent="0.25">
      <c r="A2740">
        <v>0.99723996000000004</v>
      </c>
      <c r="B2740">
        <v>-0.11660349</v>
      </c>
      <c r="C2740">
        <v>1.0071429000000001</v>
      </c>
      <c r="D2740">
        <v>0.27379999999999999</v>
      </c>
    </row>
    <row r="2741" spans="1:4" x14ac:dyDescent="0.25">
      <c r="A2741">
        <v>0.99722964000000003</v>
      </c>
      <c r="B2741">
        <v>-0.11722783000000001</v>
      </c>
      <c r="C2741">
        <v>1.0070570999999999</v>
      </c>
      <c r="D2741">
        <v>0.27389999999999998</v>
      </c>
    </row>
    <row r="2742" spans="1:4" x14ac:dyDescent="0.25">
      <c r="A2742">
        <v>0.99721932000000002</v>
      </c>
      <c r="B2742">
        <v>-0.11785213</v>
      </c>
      <c r="C2742">
        <v>1.0069707999999999</v>
      </c>
      <c r="D2742">
        <v>0.27400000000000002</v>
      </c>
    </row>
    <row r="2743" spans="1:4" x14ac:dyDescent="0.25">
      <c r="A2743">
        <v>0.99720900000000001</v>
      </c>
      <c r="B2743">
        <v>-0.11847638000000001</v>
      </c>
      <c r="C2743">
        <v>1.0068842</v>
      </c>
      <c r="D2743">
        <v>0.27410000000000001</v>
      </c>
    </row>
    <row r="2744" spans="1:4" x14ac:dyDescent="0.25">
      <c r="A2744">
        <v>0.99719868</v>
      </c>
      <c r="B2744">
        <v>-0.11910058</v>
      </c>
      <c r="C2744">
        <v>1.0067972000000001</v>
      </c>
      <c r="D2744">
        <v>0.2742</v>
      </c>
    </row>
    <row r="2745" spans="1:4" x14ac:dyDescent="0.25">
      <c r="A2745">
        <v>0.99718837000000005</v>
      </c>
      <c r="B2745">
        <v>-0.11972473</v>
      </c>
      <c r="C2745">
        <v>1.0067097</v>
      </c>
      <c r="D2745">
        <v>0.27429999999999999</v>
      </c>
    </row>
    <row r="2746" spans="1:4" x14ac:dyDescent="0.25">
      <c r="A2746">
        <v>0.99717805000000004</v>
      </c>
      <c r="B2746">
        <v>-0.12034884</v>
      </c>
      <c r="C2746">
        <v>1.0066219000000001</v>
      </c>
      <c r="D2746">
        <v>0.27439999999999998</v>
      </c>
    </row>
    <row r="2747" spans="1:4" x14ac:dyDescent="0.25">
      <c r="A2747">
        <v>0.99716773999999997</v>
      </c>
      <c r="B2747">
        <v>-0.12097289999999999</v>
      </c>
      <c r="C2747">
        <v>1.0065337000000001</v>
      </c>
      <c r="D2747">
        <v>0.27450000000000002</v>
      </c>
    </row>
    <row r="2748" spans="1:4" x14ac:dyDescent="0.25">
      <c r="A2748">
        <v>0.99715743000000001</v>
      </c>
      <c r="B2748">
        <v>-0.12159691</v>
      </c>
      <c r="C2748">
        <v>1.006445</v>
      </c>
      <c r="D2748">
        <v>0.27460000000000001</v>
      </c>
    </row>
    <row r="2749" spans="1:4" x14ac:dyDescent="0.25">
      <c r="A2749">
        <v>0.99714711</v>
      </c>
      <c r="B2749">
        <v>-0.12222088</v>
      </c>
      <c r="C2749">
        <v>1.006356</v>
      </c>
      <c r="D2749">
        <v>0.2747</v>
      </c>
    </row>
    <row r="2750" spans="1:4" x14ac:dyDescent="0.25">
      <c r="A2750">
        <v>0.99713680000000005</v>
      </c>
      <c r="B2750">
        <v>-0.12284479</v>
      </c>
      <c r="C2750">
        <v>1.0062665</v>
      </c>
      <c r="D2750">
        <v>0.27479999999999999</v>
      </c>
    </row>
    <row r="2751" spans="1:4" x14ac:dyDescent="0.25">
      <c r="A2751">
        <v>0.99712650000000003</v>
      </c>
      <c r="B2751">
        <v>-0.12346865999999999</v>
      </c>
      <c r="C2751">
        <v>1.0061766999999999</v>
      </c>
      <c r="D2751">
        <v>0.27489999999999998</v>
      </c>
    </row>
    <row r="2752" spans="1:4" x14ac:dyDescent="0.25">
      <c r="A2752">
        <v>0.99711618999999996</v>
      </c>
      <c r="B2752">
        <v>-0.12409247</v>
      </c>
      <c r="C2752">
        <v>1.0060865000000001</v>
      </c>
      <c r="D2752">
        <v>0.27500000000000002</v>
      </c>
    </row>
    <row r="2753" spans="1:4" x14ac:dyDescent="0.25">
      <c r="A2753">
        <v>0.99710588</v>
      </c>
      <c r="B2753">
        <v>-0.12471624000000001</v>
      </c>
      <c r="C2753">
        <v>1.0059958</v>
      </c>
      <c r="D2753">
        <v>0.27510000000000001</v>
      </c>
    </row>
    <row r="2754" spans="1:4" x14ac:dyDescent="0.25">
      <c r="A2754">
        <v>0.99709557999999998</v>
      </c>
      <c r="B2754">
        <v>-0.12533996</v>
      </c>
      <c r="C2754">
        <v>1.0059047999999999</v>
      </c>
      <c r="D2754">
        <v>0.2752</v>
      </c>
    </row>
    <row r="2755" spans="1:4" x14ac:dyDescent="0.25">
      <c r="A2755">
        <v>0.99708527000000002</v>
      </c>
      <c r="B2755">
        <v>-0.12596362</v>
      </c>
      <c r="C2755">
        <v>1.0058133</v>
      </c>
      <c r="D2755">
        <v>0.27529999999999999</v>
      </c>
    </row>
    <row r="2756" spans="1:4" x14ac:dyDescent="0.25">
      <c r="A2756">
        <v>0.99707497</v>
      </c>
      <c r="B2756">
        <v>-0.12658723999999999</v>
      </c>
      <c r="C2756">
        <v>1.0057214999999999</v>
      </c>
      <c r="D2756">
        <v>0.27539999999999998</v>
      </c>
    </row>
    <row r="2757" spans="1:4" x14ac:dyDescent="0.25">
      <c r="A2757">
        <v>0.99706466999999999</v>
      </c>
      <c r="B2757">
        <v>-0.12721081000000001</v>
      </c>
      <c r="C2757">
        <v>1.0056292</v>
      </c>
      <c r="D2757">
        <v>0.27550000000000002</v>
      </c>
    </row>
    <row r="2758" spans="1:4" x14ac:dyDescent="0.25">
      <c r="A2758">
        <v>0.99705436999999997</v>
      </c>
      <c r="B2758">
        <v>-0.12783432</v>
      </c>
      <c r="C2758">
        <v>1.0055365999999999</v>
      </c>
      <c r="D2758">
        <v>0.27560000000000001</v>
      </c>
    </row>
    <row r="2759" spans="1:4" x14ac:dyDescent="0.25">
      <c r="A2759">
        <v>0.99704406999999995</v>
      </c>
      <c r="B2759">
        <v>-0.12845778999999999</v>
      </c>
      <c r="C2759">
        <v>1.0054436</v>
      </c>
      <c r="D2759">
        <v>0.2757</v>
      </c>
    </row>
    <row r="2760" spans="1:4" x14ac:dyDescent="0.25">
      <c r="A2760">
        <v>0.99703377000000004</v>
      </c>
      <c r="B2760">
        <v>-0.12908120000000001</v>
      </c>
      <c r="C2760">
        <v>1.0053501</v>
      </c>
      <c r="D2760">
        <v>0.27579999999999999</v>
      </c>
    </row>
    <row r="2761" spans="1:4" x14ac:dyDescent="0.25">
      <c r="A2761">
        <v>0.99702347999999996</v>
      </c>
      <c r="B2761">
        <v>-0.12970456999999999</v>
      </c>
      <c r="C2761">
        <v>1.0052563000000001</v>
      </c>
      <c r="D2761">
        <v>0.27589999999999998</v>
      </c>
    </row>
    <row r="2762" spans="1:4" x14ac:dyDescent="0.25">
      <c r="A2762">
        <v>0.99701318000000005</v>
      </c>
      <c r="B2762">
        <v>-0.13032788000000001</v>
      </c>
      <c r="C2762">
        <v>1.0051620000000001</v>
      </c>
      <c r="D2762">
        <v>0.27600000000000002</v>
      </c>
    </row>
    <row r="2763" spans="1:4" x14ac:dyDescent="0.25">
      <c r="A2763">
        <v>0.99700288999999997</v>
      </c>
      <c r="B2763">
        <v>-0.13095113999999999</v>
      </c>
      <c r="C2763">
        <v>1.0050673999999999</v>
      </c>
      <c r="D2763">
        <v>0.27610000000000001</v>
      </c>
    </row>
    <row r="2764" spans="1:4" x14ac:dyDescent="0.25">
      <c r="A2764">
        <v>0.99699260000000001</v>
      </c>
      <c r="B2764">
        <v>-0.13157434000000001</v>
      </c>
      <c r="C2764">
        <v>1.0049722999999999</v>
      </c>
      <c r="D2764">
        <v>0.2762</v>
      </c>
    </row>
    <row r="2765" spans="1:4" x14ac:dyDescent="0.25">
      <c r="A2765">
        <v>0.99698229999999999</v>
      </c>
      <c r="B2765">
        <v>-0.1321975</v>
      </c>
      <c r="C2765">
        <v>1.0048769</v>
      </c>
      <c r="D2765">
        <v>0.27629999999999999</v>
      </c>
    </row>
    <row r="2766" spans="1:4" x14ac:dyDescent="0.25">
      <c r="A2766">
        <v>0.99697201000000002</v>
      </c>
      <c r="B2766">
        <v>-0.13282060000000001</v>
      </c>
      <c r="C2766">
        <v>1.0047809999999999</v>
      </c>
      <c r="D2766">
        <v>0.27639999999999998</v>
      </c>
    </row>
    <row r="2767" spans="1:4" x14ac:dyDescent="0.25">
      <c r="A2767">
        <v>0.99696172999999999</v>
      </c>
      <c r="B2767">
        <v>-0.13344365</v>
      </c>
      <c r="C2767">
        <v>1.0046847999999999</v>
      </c>
      <c r="D2767">
        <v>0.27650000000000002</v>
      </c>
    </row>
    <row r="2768" spans="1:4" x14ac:dyDescent="0.25">
      <c r="A2768">
        <v>0.99695144000000002</v>
      </c>
      <c r="B2768">
        <v>-0.13406663999999999</v>
      </c>
      <c r="C2768">
        <v>1.0045881000000001</v>
      </c>
      <c r="D2768">
        <v>0.27660000000000001</v>
      </c>
    </row>
    <row r="2769" spans="1:4" x14ac:dyDescent="0.25">
      <c r="A2769">
        <v>0.99694115000000005</v>
      </c>
      <c r="B2769">
        <v>-0.13468959</v>
      </c>
      <c r="C2769">
        <v>1.0044911000000001</v>
      </c>
      <c r="D2769">
        <v>0.2767</v>
      </c>
    </row>
    <row r="2770" spans="1:4" x14ac:dyDescent="0.25">
      <c r="A2770">
        <v>0.99693087000000002</v>
      </c>
      <c r="B2770">
        <v>-0.13531246999999999</v>
      </c>
      <c r="C2770">
        <v>1.0043936</v>
      </c>
      <c r="D2770">
        <v>0.27679999999999999</v>
      </c>
    </row>
    <row r="2771" spans="1:4" x14ac:dyDescent="0.25">
      <c r="A2771">
        <v>0.99692057999999995</v>
      </c>
      <c r="B2771">
        <v>-0.13593531</v>
      </c>
      <c r="C2771">
        <v>1.0042958</v>
      </c>
      <c r="D2771">
        <v>0.27689999999999998</v>
      </c>
    </row>
    <row r="2772" spans="1:4" x14ac:dyDescent="0.25">
      <c r="A2772">
        <v>0.99691030000000003</v>
      </c>
      <c r="B2772">
        <v>-0.13655808999999999</v>
      </c>
      <c r="C2772">
        <v>1.0041975000000001</v>
      </c>
      <c r="D2772">
        <v>0.27700000000000002</v>
      </c>
    </row>
    <row r="2773" spans="1:4" x14ac:dyDescent="0.25">
      <c r="A2773">
        <v>0.99690002</v>
      </c>
      <c r="B2773">
        <v>-0.13718082000000001</v>
      </c>
      <c r="C2773">
        <v>1.0040989</v>
      </c>
      <c r="D2773">
        <v>0.27710000000000001</v>
      </c>
    </row>
    <row r="2774" spans="1:4" x14ac:dyDescent="0.25">
      <c r="A2774">
        <v>0.99688973999999997</v>
      </c>
      <c r="B2774">
        <v>-0.13780349</v>
      </c>
      <c r="C2774">
        <v>1.0039998000000001</v>
      </c>
      <c r="D2774">
        <v>0.2772</v>
      </c>
    </row>
    <row r="2775" spans="1:4" x14ac:dyDescent="0.25">
      <c r="A2775">
        <v>0.99687946000000005</v>
      </c>
      <c r="B2775">
        <v>-0.1384261</v>
      </c>
      <c r="C2775">
        <v>1.0039004</v>
      </c>
      <c r="D2775">
        <v>0.27729999999999999</v>
      </c>
    </row>
    <row r="2776" spans="1:4" x14ac:dyDescent="0.25">
      <c r="A2776">
        <v>0.99686918999999996</v>
      </c>
      <c r="B2776">
        <v>-0.13904865999999999</v>
      </c>
      <c r="C2776">
        <v>1.0038005000000001</v>
      </c>
      <c r="D2776">
        <v>0.27739999999999998</v>
      </c>
    </row>
    <row r="2777" spans="1:4" x14ac:dyDescent="0.25">
      <c r="A2777">
        <v>0.99685891000000004</v>
      </c>
      <c r="B2777">
        <v>-0.13967117000000001</v>
      </c>
      <c r="C2777">
        <v>1.0037003</v>
      </c>
      <c r="D2777">
        <v>0.27750000000000002</v>
      </c>
    </row>
    <row r="2778" spans="1:4" x14ac:dyDescent="0.25">
      <c r="A2778">
        <v>0.99684863999999995</v>
      </c>
      <c r="B2778">
        <v>-0.14029362000000001</v>
      </c>
      <c r="C2778">
        <v>1.0035996</v>
      </c>
      <c r="D2778">
        <v>0.27760000000000001</v>
      </c>
    </row>
    <row r="2779" spans="1:4" x14ac:dyDescent="0.25">
      <c r="A2779">
        <v>0.99683836999999997</v>
      </c>
      <c r="B2779">
        <v>-0.14091602</v>
      </c>
      <c r="C2779">
        <v>1.0034985999999999</v>
      </c>
      <c r="D2779">
        <v>0.2777</v>
      </c>
    </row>
    <row r="2780" spans="1:4" x14ac:dyDescent="0.25">
      <c r="A2780">
        <v>0.99682808999999994</v>
      </c>
      <c r="B2780">
        <v>-0.14153835000000001</v>
      </c>
      <c r="C2780">
        <v>1.0033970999999999</v>
      </c>
      <c r="D2780">
        <v>0.27779999999999999</v>
      </c>
    </row>
    <row r="2781" spans="1:4" x14ac:dyDescent="0.25">
      <c r="A2781">
        <v>0.99681781999999997</v>
      </c>
      <c r="B2781">
        <v>-0.14216064</v>
      </c>
      <c r="C2781">
        <v>1.0032953</v>
      </c>
      <c r="D2781">
        <v>0.27789999999999998</v>
      </c>
    </row>
    <row r="2782" spans="1:4" x14ac:dyDescent="0.25">
      <c r="A2782">
        <v>0.99680756000000004</v>
      </c>
      <c r="B2782">
        <v>-0.14278286000000001</v>
      </c>
      <c r="C2782">
        <v>1.003193</v>
      </c>
      <c r="D2782">
        <v>0.27800000000000002</v>
      </c>
    </row>
    <row r="2783" spans="1:4" x14ac:dyDescent="0.25">
      <c r="A2783">
        <v>0.99679728999999995</v>
      </c>
      <c r="B2783">
        <v>-0.14340502999999999</v>
      </c>
      <c r="C2783">
        <v>1.0030904</v>
      </c>
      <c r="D2783">
        <v>0.27810000000000001</v>
      </c>
    </row>
    <row r="2784" spans="1:4" x14ac:dyDescent="0.25">
      <c r="A2784">
        <v>0.99678701999999997</v>
      </c>
      <c r="B2784">
        <v>-0.14402714</v>
      </c>
      <c r="C2784">
        <v>1.0029873</v>
      </c>
      <c r="D2784">
        <v>0.2782</v>
      </c>
    </row>
    <row r="2785" spans="1:4" x14ac:dyDescent="0.25">
      <c r="A2785">
        <v>0.99677676000000004</v>
      </c>
      <c r="B2785">
        <v>-0.14464919000000001</v>
      </c>
      <c r="C2785">
        <v>1.0028839000000001</v>
      </c>
      <c r="D2785">
        <v>0.27829999999999999</v>
      </c>
    </row>
    <row r="2786" spans="1:4" x14ac:dyDescent="0.25">
      <c r="A2786">
        <v>0.9967665</v>
      </c>
      <c r="B2786">
        <v>-0.14527118999999999</v>
      </c>
      <c r="C2786">
        <v>1.00278</v>
      </c>
      <c r="D2786">
        <v>0.27839999999999998</v>
      </c>
    </row>
    <row r="2787" spans="1:4" x14ac:dyDescent="0.25">
      <c r="A2787">
        <v>0.99675623000000002</v>
      </c>
      <c r="B2787">
        <v>-0.14589313000000001</v>
      </c>
      <c r="C2787">
        <v>1.0026758</v>
      </c>
      <c r="D2787">
        <v>0.27850000000000003</v>
      </c>
    </row>
    <row r="2788" spans="1:4" x14ac:dyDescent="0.25">
      <c r="A2788">
        <v>0.99674596999999998</v>
      </c>
      <c r="B2788">
        <v>-0.14651501</v>
      </c>
      <c r="C2788">
        <v>1.0025710999999999</v>
      </c>
      <c r="D2788">
        <v>0.27860000000000001</v>
      </c>
    </row>
    <row r="2789" spans="1:4" x14ac:dyDescent="0.25">
      <c r="A2789">
        <v>0.99673571000000005</v>
      </c>
      <c r="B2789">
        <v>-0.14713683</v>
      </c>
      <c r="C2789">
        <v>1.0024660999999999</v>
      </c>
      <c r="D2789">
        <v>0.2787</v>
      </c>
    </row>
    <row r="2790" spans="1:4" x14ac:dyDescent="0.25">
      <c r="A2790">
        <v>0.99672545999999995</v>
      </c>
      <c r="B2790">
        <v>-0.14775859</v>
      </c>
      <c r="C2790">
        <v>1.0023606</v>
      </c>
      <c r="D2790">
        <v>0.27879999999999999</v>
      </c>
    </row>
    <row r="2791" spans="1:4" x14ac:dyDescent="0.25">
      <c r="A2791">
        <v>0.99671520000000002</v>
      </c>
      <c r="B2791">
        <v>-0.14838029999999999</v>
      </c>
      <c r="C2791">
        <v>1.0022548</v>
      </c>
      <c r="D2791">
        <v>0.27889999999999998</v>
      </c>
    </row>
    <row r="2792" spans="1:4" x14ac:dyDescent="0.25">
      <c r="A2792">
        <v>0.99670495000000003</v>
      </c>
      <c r="B2792">
        <v>-0.14900194</v>
      </c>
      <c r="C2792">
        <v>1.0021485000000001</v>
      </c>
      <c r="D2792">
        <v>0.27900000000000003</v>
      </c>
    </row>
    <row r="2793" spans="1:4" x14ac:dyDescent="0.25">
      <c r="A2793">
        <v>0.99669468999999999</v>
      </c>
      <c r="B2793">
        <v>-0.14962353</v>
      </c>
      <c r="C2793">
        <v>1.0020419</v>
      </c>
      <c r="D2793">
        <v>0.27910000000000001</v>
      </c>
    </row>
    <row r="2794" spans="1:4" x14ac:dyDescent="0.25">
      <c r="A2794">
        <v>0.99668444</v>
      </c>
      <c r="B2794">
        <v>-0.15024504999999999</v>
      </c>
      <c r="C2794">
        <v>1.0019347999999999</v>
      </c>
      <c r="D2794">
        <v>0.2792</v>
      </c>
    </row>
    <row r="2795" spans="1:4" x14ac:dyDescent="0.25">
      <c r="A2795">
        <v>0.99667419000000002</v>
      </c>
      <c r="B2795">
        <v>-0.15086652</v>
      </c>
      <c r="C2795">
        <v>1.0018274</v>
      </c>
      <c r="D2795">
        <v>0.27929999999999999</v>
      </c>
    </row>
    <row r="2796" spans="1:4" x14ac:dyDescent="0.25">
      <c r="A2796">
        <v>0.99666394000000003</v>
      </c>
      <c r="B2796">
        <v>-0.15148792</v>
      </c>
      <c r="C2796">
        <v>1.0017195999999999</v>
      </c>
      <c r="D2796">
        <v>0.27939999999999998</v>
      </c>
    </row>
    <row r="2797" spans="1:4" x14ac:dyDescent="0.25">
      <c r="A2797">
        <v>0.99665369000000004</v>
      </c>
      <c r="B2797">
        <v>-0.15210926999999999</v>
      </c>
      <c r="C2797">
        <v>1.0016113</v>
      </c>
      <c r="D2797">
        <v>0.27950000000000003</v>
      </c>
    </row>
    <row r="2798" spans="1:4" x14ac:dyDescent="0.25">
      <c r="A2798">
        <v>0.99664344999999999</v>
      </c>
      <c r="B2798">
        <v>-0.15273054999999999</v>
      </c>
      <c r="C2798">
        <v>1.0015027000000001</v>
      </c>
      <c r="D2798">
        <v>0.27960000000000002</v>
      </c>
    </row>
    <row r="2799" spans="1:4" x14ac:dyDescent="0.25">
      <c r="A2799">
        <v>0.9966332</v>
      </c>
      <c r="B2799">
        <v>-0.15335177999999999</v>
      </c>
      <c r="C2799">
        <v>1.0013936000000001</v>
      </c>
      <c r="D2799">
        <v>0.2797</v>
      </c>
    </row>
    <row r="2800" spans="1:4" x14ac:dyDescent="0.25">
      <c r="A2800">
        <v>0.99662295999999995</v>
      </c>
      <c r="B2800">
        <v>-0.15397294</v>
      </c>
      <c r="C2800">
        <v>1.0012842</v>
      </c>
      <c r="D2800">
        <v>0.27979999999999999</v>
      </c>
    </row>
    <row r="2801" spans="1:4" x14ac:dyDescent="0.25">
      <c r="A2801">
        <v>0.99661270999999996</v>
      </c>
      <c r="B2801">
        <v>-0.15459403999999999</v>
      </c>
      <c r="C2801">
        <v>1.0011743</v>
      </c>
      <c r="D2801">
        <v>0.27989999999999998</v>
      </c>
    </row>
    <row r="2802" spans="1:4" x14ac:dyDescent="0.25">
      <c r="A2802">
        <v>0.99660247000000002</v>
      </c>
      <c r="B2802">
        <v>-0.15521508000000001</v>
      </c>
      <c r="C2802">
        <v>1.0010641</v>
      </c>
      <c r="D2802">
        <v>0.28000000000000003</v>
      </c>
    </row>
    <row r="2803" spans="1:4" x14ac:dyDescent="0.25">
      <c r="A2803">
        <v>0.99659222999999997</v>
      </c>
      <c r="B2803">
        <v>-0.15583606</v>
      </c>
      <c r="C2803">
        <v>1.0009534</v>
      </c>
      <c r="D2803">
        <v>0.28010000000000002</v>
      </c>
    </row>
    <row r="2804" spans="1:4" x14ac:dyDescent="0.25">
      <c r="A2804">
        <v>0.99658199999999997</v>
      </c>
      <c r="B2804">
        <v>-0.15645697</v>
      </c>
      <c r="C2804">
        <v>1.0008424</v>
      </c>
      <c r="D2804">
        <v>0.2802</v>
      </c>
    </row>
    <row r="2805" spans="1:4" x14ac:dyDescent="0.25">
      <c r="A2805">
        <v>0.99657176000000003</v>
      </c>
      <c r="B2805">
        <v>-0.15707782000000001</v>
      </c>
      <c r="C2805">
        <v>1.000731</v>
      </c>
      <c r="D2805">
        <v>0.28029999999999999</v>
      </c>
    </row>
    <row r="2806" spans="1:4" x14ac:dyDescent="0.25">
      <c r="A2806">
        <v>0.99656153000000003</v>
      </c>
      <c r="B2806">
        <v>-0.15769862000000001</v>
      </c>
      <c r="C2806">
        <v>1.0006191</v>
      </c>
      <c r="D2806">
        <v>0.28039999999999998</v>
      </c>
    </row>
    <row r="2807" spans="1:4" x14ac:dyDescent="0.25">
      <c r="A2807">
        <v>0.99655128999999998</v>
      </c>
      <c r="B2807">
        <v>-0.15831934</v>
      </c>
      <c r="C2807">
        <v>1.0005069</v>
      </c>
      <c r="D2807">
        <v>0.28050000000000003</v>
      </c>
    </row>
    <row r="2808" spans="1:4" x14ac:dyDescent="0.25">
      <c r="A2808">
        <v>0.99654105999999998</v>
      </c>
      <c r="B2808">
        <v>-0.15894000999999999</v>
      </c>
      <c r="C2808">
        <v>1.0003943</v>
      </c>
      <c r="D2808">
        <v>0.28060000000000002</v>
      </c>
    </row>
    <row r="2809" spans="1:4" x14ac:dyDescent="0.25">
      <c r="A2809">
        <v>0.99653082999999998</v>
      </c>
      <c r="B2809">
        <v>-0.15956060999999999</v>
      </c>
      <c r="C2809">
        <v>1.0002812000000001</v>
      </c>
      <c r="D2809">
        <v>0.28070000000000001</v>
      </c>
    </row>
    <row r="2810" spans="1:4" x14ac:dyDescent="0.25">
      <c r="A2810">
        <v>0.99652059999999998</v>
      </c>
      <c r="B2810">
        <v>-0.16018114</v>
      </c>
      <c r="C2810">
        <v>1.0001678000000001</v>
      </c>
      <c r="D2810">
        <v>0.28079999999999999</v>
      </c>
    </row>
    <row r="2811" spans="1:4" x14ac:dyDescent="0.25">
      <c r="A2811">
        <v>0.99651036999999998</v>
      </c>
      <c r="B2811">
        <v>-0.16080162000000001</v>
      </c>
      <c r="C2811">
        <v>1.000054</v>
      </c>
      <c r="D2811">
        <v>0.28089999999999998</v>
      </c>
    </row>
    <row r="2812" spans="1:4" x14ac:dyDescent="0.25">
      <c r="A2812">
        <v>0.99650015000000003</v>
      </c>
      <c r="B2812">
        <v>-0.16142202999999999</v>
      </c>
      <c r="C2812">
        <v>0.99993971999999998</v>
      </c>
      <c r="D2812">
        <v>0.28100000000000003</v>
      </c>
    </row>
    <row r="2813" spans="1:4" x14ac:dyDescent="0.25">
      <c r="A2813">
        <v>0.99648992000000003</v>
      </c>
      <c r="B2813">
        <v>-0.16204236999999999</v>
      </c>
      <c r="C2813">
        <v>0.99982508000000003</v>
      </c>
      <c r="D2813">
        <v>0.28110000000000002</v>
      </c>
    </row>
    <row r="2814" spans="1:4" x14ac:dyDescent="0.25">
      <c r="A2814">
        <v>0.99647969999999997</v>
      </c>
      <c r="B2814">
        <v>-0.16266264999999999</v>
      </c>
      <c r="C2814">
        <v>0.99971005000000002</v>
      </c>
      <c r="D2814">
        <v>0.28120000000000001</v>
      </c>
    </row>
    <row r="2815" spans="1:4" x14ac:dyDescent="0.25">
      <c r="A2815">
        <v>0.99646948000000002</v>
      </c>
      <c r="B2815">
        <v>-0.16328287</v>
      </c>
      <c r="C2815">
        <v>0.99959461999999999</v>
      </c>
      <c r="D2815">
        <v>0.28129999999999999</v>
      </c>
    </row>
    <row r="2816" spans="1:4" x14ac:dyDescent="0.25">
      <c r="A2816">
        <v>0.99645925999999996</v>
      </c>
      <c r="B2816">
        <v>-0.16390302000000001</v>
      </c>
      <c r="C2816">
        <v>0.9994788</v>
      </c>
      <c r="D2816">
        <v>0.28139999999999998</v>
      </c>
    </row>
    <row r="2817" spans="1:4" x14ac:dyDescent="0.25">
      <c r="A2817">
        <v>0.99644904000000001</v>
      </c>
      <c r="B2817">
        <v>-0.16452310000000001</v>
      </c>
      <c r="C2817">
        <v>0.99936256999999995</v>
      </c>
      <c r="D2817">
        <v>0.28149999999999997</v>
      </c>
    </row>
    <row r="2818" spans="1:4" x14ac:dyDescent="0.25">
      <c r="A2818">
        <v>0.99643881999999995</v>
      </c>
      <c r="B2818">
        <v>-0.16514312</v>
      </c>
      <c r="C2818">
        <v>0.99924594</v>
      </c>
      <c r="D2818">
        <v>0.28160000000000002</v>
      </c>
    </row>
    <row r="2819" spans="1:4" x14ac:dyDescent="0.25">
      <c r="A2819">
        <v>0.9964286</v>
      </c>
      <c r="B2819">
        <v>-0.16576307000000001</v>
      </c>
      <c r="C2819">
        <v>0.99912891999999998</v>
      </c>
      <c r="D2819">
        <v>0.28170000000000001</v>
      </c>
    </row>
    <row r="2820" spans="1:4" x14ac:dyDescent="0.25">
      <c r="A2820">
        <v>0.99641838999999999</v>
      </c>
      <c r="B2820">
        <v>-0.16638296</v>
      </c>
      <c r="C2820">
        <v>0.99901149</v>
      </c>
      <c r="D2820">
        <v>0.28179999999999999</v>
      </c>
    </row>
    <row r="2821" spans="1:4" x14ac:dyDescent="0.25">
      <c r="A2821">
        <v>0.99640817999999998</v>
      </c>
      <c r="B2821">
        <v>-0.16700277999999999</v>
      </c>
      <c r="C2821">
        <v>0.99889366999999996</v>
      </c>
      <c r="D2821">
        <v>0.28189999999999998</v>
      </c>
    </row>
    <row r="2822" spans="1:4" x14ac:dyDescent="0.25">
      <c r="A2822">
        <v>0.99639796999999997</v>
      </c>
      <c r="B2822">
        <v>-0.16762252999999999</v>
      </c>
      <c r="C2822">
        <v>0.99877545000000001</v>
      </c>
      <c r="D2822">
        <v>0.28199999999999997</v>
      </c>
    </row>
    <row r="2823" spans="1:4" x14ac:dyDescent="0.25">
      <c r="A2823">
        <v>0.99638775999999996</v>
      </c>
      <c r="B2823">
        <v>-0.16824222</v>
      </c>
      <c r="C2823">
        <v>0.99865683000000005</v>
      </c>
      <c r="D2823">
        <v>0.28210000000000002</v>
      </c>
    </row>
    <row r="2824" spans="1:4" x14ac:dyDescent="0.25">
      <c r="A2824">
        <v>0.99637754999999995</v>
      </c>
      <c r="B2824">
        <v>-0.16886184000000001</v>
      </c>
      <c r="C2824">
        <v>0.99853780999999997</v>
      </c>
      <c r="D2824">
        <v>0.28220000000000001</v>
      </c>
    </row>
    <row r="2825" spans="1:4" x14ac:dyDescent="0.25">
      <c r="A2825">
        <v>0.99636734000000005</v>
      </c>
      <c r="B2825">
        <v>-0.16948139000000001</v>
      </c>
      <c r="C2825">
        <v>0.99841838999999999</v>
      </c>
      <c r="D2825">
        <v>0.2823</v>
      </c>
    </row>
    <row r="2826" spans="1:4" x14ac:dyDescent="0.25">
      <c r="A2826">
        <v>0.99635713999999997</v>
      </c>
      <c r="B2826">
        <v>-0.17010088000000001</v>
      </c>
      <c r="C2826">
        <v>0.99829858000000005</v>
      </c>
      <c r="D2826">
        <v>0.28239999999999998</v>
      </c>
    </row>
    <row r="2827" spans="1:4" x14ac:dyDescent="0.25">
      <c r="A2827">
        <v>0.99634692999999996</v>
      </c>
      <c r="B2827">
        <v>-0.17072029999999999</v>
      </c>
      <c r="C2827">
        <v>0.99817836999999998</v>
      </c>
      <c r="D2827">
        <v>0.28249999999999997</v>
      </c>
    </row>
    <row r="2828" spans="1:4" x14ac:dyDescent="0.25">
      <c r="A2828">
        <v>0.99633673</v>
      </c>
      <c r="B2828">
        <v>-0.17133963999999999</v>
      </c>
      <c r="C2828">
        <v>0.99805774999999997</v>
      </c>
      <c r="D2828">
        <v>0.28260000000000002</v>
      </c>
    </row>
    <row r="2829" spans="1:4" x14ac:dyDescent="0.25">
      <c r="A2829">
        <v>0.99632653000000004</v>
      </c>
      <c r="B2829">
        <v>-0.17195891999999999</v>
      </c>
      <c r="C2829">
        <v>0.99793673999999999</v>
      </c>
      <c r="D2829">
        <v>0.28270000000000001</v>
      </c>
    </row>
    <row r="2830" spans="1:4" x14ac:dyDescent="0.25">
      <c r="A2830">
        <v>0.99631632999999997</v>
      </c>
      <c r="B2830">
        <v>-0.17257813999999999</v>
      </c>
      <c r="C2830">
        <v>0.99781533</v>
      </c>
      <c r="D2830">
        <v>0.2828</v>
      </c>
    </row>
    <row r="2831" spans="1:4" x14ac:dyDescent="0.25">
      <c r="A2831">
        <v>0.99630613000000001</v>
      </c>
      <c r="B2831">
        <v>-0.17319728000000001</v>
      </c>
      <c r="C2831">
        <v>0.99769353000000005</v>
      </c>
      <c r="D2831">
        <v>0.28289999999999998</v>
      </c>
    </row>
    <row r="2832" spans="1:4" x14ac:dyDescent="0.25">
      <c r="A2832">
        <v>0.99629593999999999</v>
      </c>
      <c r="B2832">
        <v>-0.17381635000000001</v>
      </c>
      <c r="C2832">
        <v>0.99757132000000004</v>
      </c>
      <c r="D2832">
        <v>0.28299999999999997</v>
      </c>
    </row>
    <row r="2833" spans="1:4" x14ac:dyDescent="0.25">
      <c r="A2833">
        <v>0.99628574000000003</v>
      </c>
      <c r="B2833">
        <v>-0.17443536000000001</v>
      </c>
      <c r="C2833">
        <v>0.99744871999999996</v>
      </c>
      <c r="D2833">
        <v>0.28310000000000002</v>
      </c>
    </row>
    <row r="2834" spans="1:4" x14ac:dyDescent="0.25">
      <c r="A2834">
        <v>0.99627555000000001</v>
      </c>
      <c r="B2834">
        <v>-0.17505429</v>
      </c>
      <c r="C2834">
        <v>0.99732571000000003</v>
      </c>
      <c r="D2834">
        <v>0.28320000000000001</v>
      </c>
    </row>
    <row r="2835" spans="1:4" x14ac:dyDescent="0.25">
      <c r="A2835">
        <v>0.99626535999999999</v>
      </c>
      <c r="B2835">
        <v>-0.17567315999999999</v>
      </c>
      <c r="C2835">
        <v>0.99720231000000004</v>
      </c>
      <c r="D2835">
        <v>0.2833</v>
      </c>
    </row>
    <row r="2836" spans="1:4" x14ac:dyDescent="0.25">
      <c r="A2836">
        <v>0.99625516999999997</v>
      </c>
      <c r="B2836">
        <v>-0.17629195</v>
      </c>
      <c r="C2836">
        <v>0.99707851999999997</v>
      </c>
      <c r="D2836">
        <v>0.28339999999999999</v>
      </c>
    </row>
    <row r="2837" spans="1:4" x14ac:dyDescent="0.25">
      <c r="A2837">
        <v>0.99624497999999995</v>
      </c>
      <c r="B2837">
        <v>-0.17691067999999999</v>
      </c>
      <c r="C2837">
        <v>0.99695431999999995</v>
      </c>
      <c r="D2837">
        <v>0.28349999999999997</v>
      </c>
    </row>
    <row r="2838" spans="1:4" x14ac:dyDescent="0.25">
      <c r="A2838">
        <v>0.99623479999999998</v>
      </c>
      <c r="B2838">
        <v>-0.17752933000000001</v>
      </c>
      <c r="C2838">
        <v>0.99682972999999997</v>
      </c>
      <c r="D2838">
        <v>0.28360000000000002</v>
      </c>
    </row>
    <row r="2839" spans="1:4" x14ac:dyDescent="0.25">
      <c r="A2839">
        <v>0.99622460999999995</v>
      </c>
      <c r="B2839">
        <v>-0.17814790999999999</v>
      </c>
      <c r="C2839">
        <v>0.99670473000000004</v>
      </c>
      <c r="D2839">
        <v>0.28370000000000001</v>
      </c>
    </row>
    <row r="2840" spans="1:4" x14ac:dyDescent="0.25">
      <c r="A2840">
        <v>0.99621442999999998</v>
      </c>
      <c r="B2840">
        <v>-0.17876642000000001</v>
      </c>
      <c r="C2840">
        <v>0.99657934000000004</v>
      </c>
      <c r="D2840">
        <v>0.2838</v>
      </c>
    </row>
    <row r="2841" spans="1:4" x14ac:dyDescent="0.25">
      <c r="A2841">
        <v>0.99620425000000001</v>
      </c>
      <c r="B2841">
        <v>-0.17938486000000001</v>
      </c>
      <c r="C2841">
        <v>0.99645355000000002</v>
      </c>
      <c r="D2841">
        <v>0.28389999999999999</v>
      </c>
    </row>
    <row r="2842" spans="1:4" x14ac:dyDescent="0.25">
      <c r="A2842">
        <v>0.99619407000000004</v>
      </c>
      <c r="B2842">
        <v>-0.18000322999999999</v>
      </c>
      <c r="C2842">
        <v>0.99632737000000005</v>
      </c>
      <c r="D2842">
        <v>0.28399999999999997</v>
      </c>
    </row>
    <row r="2843" spans="1:4" x14ac:dyDescent="0.25">
      <c r="A2843">
        <v>0.99618388999999996</v>
      </c>
      <c r="B2843">
        <v>-0.18062153</v>
      </c>
      <c r="C2843">
        <v>0.99620078000000001</v>
      </c>
      <c r="D2843">
        <v>0.28410000000000002</v>
      </c>
    </row>
    <row r="2844" spans="1:4" x14ac:dyDescent="0.25">
      <c r="A2844">
        <v>0.99617370999999999</v>
      </c>
      <c r="B2844">
        <v>-0.18123975000000001</v>
      </c>
      <c r="C2844">
        <v>0.99607380000000001</v>
      </c>
      <c r="D2844">
        <v>0.28420000000000001</v>
      </c>
    </row>
    <row r="2845" spans="1:4" x14ac:dyDescent="0.25">
      <c r="A2845">
        <v>0.99616353999999996</v>
      </c>
      <c r="B2845">
        <v>-0.18185791000000001</v>
      </c>
      <c r="C2845">
        <v>0.99594642</v>
      </c>
      <c r="D2845">
        <v>0.2843</v>
      </c>
    </row>
    <row r="2846" spans="1:4" x14ac:dyDescent="0.25">
      <c r="A2846">
        <v>0.99615335999999999</v>
      </c>
      <c r="B2846">
        <v>-0.18247598000000001</v>
      </c>
      <c r="C2846">
        <v>0.99581863999999998</v>
      </c>
      <c r="D2846">
        <v>0.28439999999999999</v>
      </c>
    </row>
    <row r="2847" spans="1:4" x14ac:dyDescent="0.25">
      <c r="A2847">
        <v>0.99614318999999996</v>
      </c>
      <c r="B2847">
        <v>-0.18309399000000001</v>
      </c>
      <c r="C2847">
        <v>0.99569046999999999</v>
      </c>
      <c r="D2847">
        <v>0.28449999999999998</v>
      </c>
    </row>
    <row r="2848" spans="1:4" x14ac:dyDescent="0.25">
      <c r="A2848">
        <v>0.99613302000000004</v>
      </c>
      <c r="B2848">
        <v>-0.18371192</v>
      </c>
      <c r="C2848">
        <v>0.9955619</v>
      </c>
      <c r="D2848">
        <v>0.28460000000000002</v>
      </c>
    </row>
    <row r="2849" spans="1:4" x14ac:dyDescent="0.25">
      <c r="A2849">
        <v>0.99612285</v>
      </c>
      <c r="B2849">
        <v>-0.18432978</v>
      </c>
      <c r="C2849">
        <v>0.99543292999999999</v>
      </c>
      <c r="D2849">
        <v>0.28470000000000001</v>
      </c>
    </row>
    <row r="2850" spans="1:4" x14ac:dyDescent="0.25">
      <c r="A2850">
        <v>0.99611267999999997</v>
      </c>
      <c r="B2850">
        <v>-0.18494757000000001</v>
      </c>
      <c r="C2850">
        <v>0.99530355999999998</v>
      </c>
      <c r="D2850">
        <v>0.2848</v>
      </c>
    </row>
    <row r="2851" spans="1:4" x14ac:dyDescent="0.25">
      <c r="A2851">
        <v>0.99610251999999999</v>
      </c>
      <c r="B2851">
        <v>-0.18556528</v>
      </c>
      <c r="C2851">
        <v>0.99517378999999995</v>
      </c>
      <c r="D2851">
        <v>0.28489999999999999</v>
      </c>
    </row>
    <row r="2852" spans="1:4" x14ac:dyDescent="0.25">
      <c r="A2852">
        <v>0.99609234999999996</v>
      </c>
      <c r="B2852">
        <v>-0.18618292</v>
      </c>
      <c r="C2852">
        <v>0.99504362999999996</v>
      </c>
      <c r="D2852">
        <v>0.28499999999999998</v>
      </c>
    </row>
    <row r="2853" spans="1:4" x14ac:dyDescent="0.25">
      <c r="A2853">
        <v>0.99608218999999998</v>
      </c>
      <c r="B2853">
        <v>-0.18680049000000001</v>
      </c>
      <c r="C2853">
        <v>0.99491306999999995</v>
      </c>
      <c r="D2853">
        <v>0.28510000000000002</v>
      </c>
    </row>
    <row r="2854" spans="1:4" x14ac:dyDescent="0.25">
      <c r="A2854">
        <v>0.99607203</v>
      </c>
      <c r="B2854">
        <v>-0.18741798000000001</v>
      </c>
      <c r="C2854">
        <v>0.99478211000000005</v>
      </c>
      <c r="D2854">
        <v>0.28520000000000001</v>
      </c>
    </row>
    <row r="2855" spans="1:4" x14ac:dyDescent="0.25">
      <c r="A2855">
        <v>0.99606187000000002</v>
      </c>
      <c r="B2855">
        <v>-0.18803539</v>
      </c>
      <c r="C2855">
        <v>0.99465075000000003</v>
      </c>
      <c r="D2855">
        <v>0.2853</v>
      </c>
    </row>
    <row r="2856" spans="1:4" x14ac:dyDescent="0.25">
      <c r="A2856">
        <v>0.99605171000000003</v>
      </c>
      <c r="B2856">
        <v>-0.18865272999999999</v>
      </c>
      <c r="C2856">
        <v>0.99451900000000004</v>
      </c>
      <c r="D2856">
        <v>0.28539999999999999</v>
      </c>
    </row>
    <row r="2857" spans="1:4" x14ac:dyDescent="0.25">
      <c r="A2857">
        <v>0.99604155999999999</v>
      </c>
      <c r="B2857">
        <v>-0.18926999</v>
      </c>
      <c r="C2857">
        <v>0.99438685000000004</v>
      </c>
      <c r="D2857">
        <v>0.28549999999999998</v>
      </c>
    </row>
    <row r="2858" spans="1:4" x14ac:dyDescent="0.25">
      <c r="A2858">
        <v>0.99603140000000001</v>
      </c>
      <c r="B2858">
        <v>-0.18988717999999999</v>
      </c>
      <c r="C2858">
        <v>0.99425430000000004</v>
      </c>
      <c r="D2858">
        <v>0.28560000000000002</v>
      </c>
    </row>
    <row r="2859" spans="1:4" x14ac:dyDescent="0.25">
      <c r="A2859">
        <v>0.99602124999999997</v>
      </c>
      <c r="B2859">
        <v>-0.19050429999999999</v>
      </c>
      <c r="C2859">
        <v>0.99412135999999995</v>
      </c>
      <c r="D2859">
        <v>0.28570000000000001</v>
      </c>
    </row>
    <row r="2860" spans="1:4" x14ac:dyDescent="0.25">
      <c r="A2860">
        <v>0.99601110000000004</v>
      </c>
      <c r="B2860">
        <v>-0.19112133000000001</v>
      </c>
      <c r="C2860">
        <v>0.99398801999999997</v>
      </c>
      <c r="D2860">
        <v>0.2858</v>
      </c>
    </row>
    <row r="2861" spans="1:4" x14ac:dyDescent="0.25">
      <c r="A2861">
        <v>0.99600095</v>
      </c>
      <c r="B2861">
        <v>-0.19173829000000001</v>
      </c>
      <c r="C2861">
        <v>0.99385427999999998</v>
      </c>
      <c r="D2861">
        <v>0.28589999999999999</v>
      </c>
    </row>
    <row r="2862" spans="1:4" x14ac:dyDescent="0.25">
      <c r="A2862">
        <v>0.99599079999999995</v>
      </c>
      <c r="B2862">
        <v>-0.19235517999999999</v>
      </c>
      <c r="C2862">
        <v>0.99372013999999997</v>
      </c>
      <c r="D2862">
        <v>0.28599999999999998</v>
      </c>
    </row>
    <row r="2863" spans="1:4" x14ac:dyDescent="0.25">
      <c r="A2863">
        <v>0.99598065999999996</v>
      </c>
      <c r="B2863">
        <v>-0.19297197999999999</v>
      </c>
      <c r="C2863">
        <v>0.99358561000000001</v>
      </c>
      <c r="D2863">
        <v>0.28610000000000002</v>
      </c>
    </row>
    <row r="2864" spans="1:4" x14ac:dyDescent="0.25">
      <c r="A2864">
        <v>0.99597051000000003</v>
      </c>
      <c r="B2864">
        <v>-0.19358871</v>
      </c>
      <c r="C2864">
        <v>0.99345068000000003</v>
      </c>
      <c r="D2864">
        <v>0.28620000000000001</v>
      </c>
    </row>
    <row r="2865" spans="1:4" x14ac:dyDescent="0.25">
      <c r="A2865">
        <v>0.99596037000000004</v>
      </c>
      <c r="B2865">
        <v>-0.19420535999999999</v>
      </c>
      <c r="C2865">
        <v>0.99331535000000004</v>
      </c>
      <c r="D2865">
        <v>0.2863</v>
      </c>
    </row>
    <row r="2866" spans="1:4" x14ac:dyDescent="0.25">
      <c r="A2866">
        <v>0.99595023000000005</v>
      </c>
      <c r="B2866">
        <v>-0.19482194</v>
      </c>
      <c r="C2866">
        <v>0.99317962000000004</v>
      </c>
      <c r="D2866">
        <v>0.28639999999999999</v>
      </c>
    </row>
    <row r="2867" spans="1:4" x14ac:dyDescent="0.25">
      <c r="A2867">
        <v>0.99594008999999994</v>
      </c>
      <c r="B2867">
        <v>-0.19543843999999999</v>
      </c>
      <c r="C2867">
        <v>0.99304349999999997</v>
      </c>
      <c r="D2867">
        <v>0.28649999999999998</v>
      </c>
    </row>
    <row r="2868" spans="1:4" x14ac:dyDescent="0.25">
      <c r="A2868">
        <v>0.99592994999999995</v>
      </c>
      <c r="B2868">
        <v>-0.19605485</v>
      </c>
      <c r="C2868">
        <v>0.99290699000000004</v>
      </c>
      <c r="D2868">
        <v>0.28660000000000002</v>
      </c>
    </row>
    <row r="2869" spans="1:4" x14ac:dyDescent="0.25">
      <c r="A2869">
        <v>0.99591982000000001</v>
      </c>
      <c r="B2869">
        <v>-0.19667119999999999</v>
      </c>
      <c r="C2869">
        <v>0.99277006999999995</v>
      </c>
      <c r="D2869">
        <v>0.28670000000000001</v>
      </c>
    </row>
    <row r="2870" spans="1:4" x14ac:dyDescent="0.25">
      <c r="A2870">
        <v>0.99590968000000002</v>
      </c>
      <c r="B2870">
        <v>-0.19728746</v>
      </c>
      <c r="C2870">
        <v>0.99263276</v>
      </c>
      <c r="D2870">
        <v>0.2868</v>
      </c>
    </row>
    <row r="2871" spans="1:4" x14ac:dyDescent="0.25">
      <c r="A2871">
        <v>0.99589954999999997</v>
      </c>
      <c r="B2871">
        <v>-0.19790363999999999</v>
      </c>
      <c r="C2871">
        <v>0.99249505000000005</v>
      </c>
      <c r="D2871">
        <v>0.28689999999999999</v>
      </c>
    </row>
    <row r="2872" spans="1:4" x14ac:dyDescent="0.25">
      <c r="A2872">
        <v>0.99588942000000003</v>
      </c>
      <c r="B2872">
        <v>-0.19851974</v>
      </c>
      <c r="C2872">
        <v>0.99235693999999997</v>
      </c>
      <c r="D2872">
        <v>0.28699999999999998</v>
      </c>
    </row>
    <row r="2873" spans="1:4" x14ac:dyDescent="0.25">
      <c r="A2873">
        <v>0.99587928999999997</v>
      </c>
      <c r="B2873">
        <v>-0.19913576999999999</v>
      </c>
      <c r="C2873">
        <v>0.99221844000000003</v>
      </c>
      <c r="D2873">
        <v>0.28710000000000002</v>
      </c>
    </row>
    <row r="2874" spans="1:4" x14ac:dyDescent="0.25">
      <c r="A2874">
        <v>0.99586916999999997</v>
      </c>
      <c r="B2874">
        <v>-0.19975171</v>
      </c>
      <c r="C2874">
        <v>0.99207953999999998</v>
      </c>
      <c r="D2874">
        <v>0.28720000000000001</v>
      </c>
    </row>
    <row r="2875" spans="1:4" x14ac:dyDescent="0.25">
      <c r="A2875">
        <v>0.99585904000000003</v>
      </c>
      <c r="B2875">
        <v>-0.20036757999999999</v>
      </c>
      <c r="C2875">
        <v>0.99194024999999997</v>
      </c>
      <c r="D2875">
        <v>0.2873</v>
      </c>
    </row>
    <row r="2876" spans="1:4" x14ac:dyDescent="0.25">
      <c r="A2876">
        <v>0.99584892000000003</v>
      </c>
      <c r="B2876">
        <v>-0.20098336</v>
      </c>
      <c r="C2876">
        <v>0.99180056000000005</v>
      </c>
      <c r="D2876">
        <v>0.28739999999999999</v>
      </c>
    </row>
    <row r="2877" spans="1:4" x14ac:dyDescent="0.25">
      <c r="A2877">
        <v>0.99583880000000002</v>
      </c>
      <c r="B2877">
        <v>-0.20159906999999999</v>
      </c>
      <c r="C2877">
        <v>0.99166047000000002</v>
      </c>
      <c r="D2877">
        <v>0.28749999999999998</v>
      </c>
    </row>
    <row r="2878" spans="1:4" x14ac:dyDescent="0.25">
      <c r="A2878">
        <v>0.99582866999999997</v>
      </c>
      <c r="B2878">
        <v>-0.20221469</v>
      </c>
      <c r="C2878">
        <v>0.99151999000000002</v>
      </c>
      <c r="D2878">
        <v>0.28760000000000002</v>
      </c>
    </row>
    <row r="2879" spans="1:4" x14ac:dyDescent="0.25">
      <c r="A2879">
        <v>0.99581856000000002</v>
      </c>
      <c r="B2879">
        <v>-0.20283023</v>
      </c>
      <c r="C2879">
        <v>0.99137911000000001</v>
      </c>
      <c r="D2879">
        <v>0.28770000000000001</v>
      </c>
    </row>
    <row r="2880" spans="1:4" x14ac:dyDescent="0.25">
      <c r="A2880">
        <v>0.99580844000000002</v>
      </c>
      <c r="B2880">
        <v>-0.20344570000000001</v>
      </c>
      <c r="C2880">
        <v>0.99123782999999999</v>
      </c>
      <c r="D2880">
        <v>0.2878</v>
      </c>
    </row>
    <row r="2881" spans="1:4" x14ac:dyDescent="0.25">
      <c r="A2881">
        <v>0.99579832000000001</v>
      </c>
      <c r="B2881">
        <v>-0.20406108000000001</v>
      </c>
      <c r="C2881">
        <v>0.99109614999999995</v>
      </c>
      <c r="D2881">
        <v>0.28789999999999999</v>
      </c>
    </row>
    <row r="2882" spans="1:4" x14ac:dyDescent="0.25">
      <c r="A2882">
        <v>0.99578820999999995</v>
      </c>
      <c r="B2882">
        <v>-0.20467637999999999</v>
      </c>
      <c r="C2882">
        <v>0.99095407999999996</v>
      </c>
      <c r="D2882">
        <v>0.28799999999999998</v>
      </c>
    </row>
    <row r="2883" spans="1:4" x14ac:dyDescent="0.25">
      <c r="A2883">
        <v>0.9957781</v>
      </c>
      <c r="B2883">
        <v>-0.20529159</v>
      </c>
      <c r="C2883">
        <v>0.99081162</v>
      </c>
      <c r="D2883">
        <v>0.28810000000000002</v>
      </c>
    </row>
    <row r="2884" spans="1:4" x14ac:dyDescent="0.25">
      <c r="A2884">
        <v>0.99576799000000005</v>
      </c>
      <c r="B2884">
        <v>-0.20590673000000001</v>
      </c>
      <c r="C2884">
        <v>0.99066876000000004</v>
      </c>
      <c r="D2884">
        <v>0.28820000000000001</v>
      </c>
    </row>
    <row r="2885" spans="1:4" x14ac:dyDescent="0.25">
      <c r="A2885">
        <v>0.99575787999999998</v>
      </c>
      <c r="B2885">
        <v>-0.20652177999999999</v>
      </c>
      <c r="C2885">
        <v>0.99052549999999995</v>
      </c>
      <c r="D2885">
        <v>0.2883</v>
      </c>
    </row>
    <row r="2886" spans="1:4" x14ac:dyDescent="0.25">
      <c r="A2886">
        <v>0.99574777999999997</v>
      </c>
      <c r="B2886">
        <v>-0.20713675000000001</v>
      </c>
      <c r="C2886">
        <v>0.99038183999999996</v>
      </c>
      <c r="D2886">
        <v>0.28839999999999999</v>
      </c>
    </row>
    <row r="2887" spans="1:4" x14ac:dyDescent="0.25">
      <c r="A2887">
        <v>0.99573767000000002</v>
      </c>
      <c r="B2887">
        <v>-0.20775163999999999</v>
      </c>
      <c r="C2887">
        <v>0.99023779000000001</v>
      </c>
      <c r="D2887">
        <v>0.28849999999999998</v>
      </c>
    </row>
    <row r="2888" spans="1:4" x14ac:dyDescent="0.25">
      <c r="A2888">
        <v>0.99572757000000001</v>
      </c>
      <c r="B2888">
        <v>-0.20836644000000001</v>
      </c>
      <c r="C2888">
        <v>0.99009334999999998</v>
      </c>
      <c r="D2888">
        <v>0.28860000000000002</v>
      </c>
    </row>
    <row r="2889" spans="1:4" x14ac:dyDescent="0.25">
      <c r="A2889">
        <v>0.99571746999999999</v>
      </c>
      <c r="B2889">
        <v>-0.20898116</v>
      </c>
      <c r="C2889">
        <v>0.98994850999999995</v>
      </c>
      <c r="D2889">
        <v>0.28870000000000001</v>
      </c>
    </row>
    <row r="2890" spans="1:4" x14ac:dyDescent="0.25">
      <c r="A2890">
        <v>0.99570736999999998</v>
      </c>
      <c r="B2890">
        <v>-0.2095958</v>
      </c>
      <c r="C2890">
        <v>0.98980327000000001</v>
      </c>
      <c r="D2890">
        <v>0.2888</v>
      </c>
    </row>
    <row r="2891" spans="1:4" x14ac:dyDescent="0.25">
      <c r="A2891">
        <v>0.99569726999999997</v>
      </c>
      <c r="B2891">
        <v>-0.21021036000000001</v>
      </c>
      <c r="C2891">
        <v>0.98965762999999995</v>
      </c>
      <c r="D2891">
        <v>0.28889999999999999</v>
      </c>
    </row>
    <row r="2892" spans="1:4" x14ac:dyDescent="0.25">
      <c r="A2892">
        <v>0.99568718000000001</v>
      </c>
      <c r="B2892">
        <v>-0.21082482</v>
      </c>
      <c r="C2892">
        <v>0.98951160000000005</v>
      </c>
      <c r="D2892">
        <v>0.28899999999999998</v>
      </c>
    </row>
    <row r="2893" spans="1:4" x14ac:dyDescent="0.25">
      <c r="A2893">
        <v>0.99567707999999999</v>
      </c>
      <c r="B2893">
        <v>-0.21143920999999999</v>
      </c>
      <c r="C2893">
        <v>0.98936517999999996</v>
      </c>
      <c r="D2893">
        <v>0.28910000000000002</v>
      </c>
    </row>
    <row r="2894" spans="1:4" x14ac:dyDescent="0.25">
      <c r="A2894">
        <v>0.99566699000000003</v>
      </c>
      <c r="B2894">
        <v>-0.21205351</v>
      </c>
      <c r="C2894">
        <v>0.98921835999999996</v>
      </c>
      <c r="D2894">
        <v>0.28920000000000001</v>
      </c>
    </row>
    <row r="2895" spans="1:4" x14ac:dyDescent="0.25">
      <c r="A2895">
        <v>0.99565689999999996</v>
      </c>
      <c r="B2895">
        <v>-0.21266773</v>
      </c>
      <c r="C2895">
        <v>0.98907113999999996</v>
      </c>
      <c r="D2895">
        <v>0.2893</v>
      </c>
    </row>
    <row r="2896" spans="1:4" x14ac:dyDescent="0.25">
      <c r="A2896">
        <v>0.99564680999999999</v>
      </c>
      <c r="B2896">
        <v>-0.21328185999999999</v>
      </c>
      <c r="C2896">
        <v>0.98892353</v>
      </c>
      <c r="D2896">
        <v>0.28939999999999999</v>
      </c>
    </row>
    <row r="2897" spans="1:4" x14ac:dyDescent="0.25">
      <c r="A2897">
        <v>0.99563672999999997</v>
      </c>
      <c r="B2897">
        <v>-0.2138959</v>
      </c>
      <c r="C2897">
        <v>0.98877552000000002</v>
      </c>
      <c r="D2897">
        <v>0.28949999999999998</v>
      </c>
    </row>
    <row r="2898" spans="1:4" x14ac:dyDescent="0.25">
      <c r="A2898">
        <v>0.99562664000000001</v>
      </c>
      <c r="B2898">
        <v>-0.21450986</v>
      </c>
      <c r="C2898">
        <v>0.98862711999999997</v>
      </c>
      <c r="D2898">
        <v>0.28960000000000002</v>
      </c>
    </row>
    <row r="2899" spans="1:4" x14ac:dyDescent="0.25">
      <c r="A2899">
        <v>0.99561655999999998</v>
      </c>
      <c r="B2899">
        <v>-0.21512374000000001</v>
      </c>
      <c r="C2899">
        <v>0.98847832000000002</v>
      </c>
      <c r="D2899">
        <v>0.28970000000000001</v>
      </c>
    </row>
    <row r="2900" spans="1:4" x14ac:dyDescent="0.25">
      <c r="A2900">
        <v>0.99560647999999996</v>
      </c>
      <c r="B2900">
        <v>-0.21573751999999999</v>
      </c>
      <c r="C2900">
        <v>0.98832911999999995</v>
      </c>
      <c r="D2900">
        <v>0.2898</v>
      </c>
    </row>
    <row r="2901" spans="1:4" x14ac:dyDescent="0.25">
      <c r="A2901">
        <v>0.99559640000000005</v>
      </c>
      <c r="B2901">
        <v>-0.21635123000000001</v>
      </c>
      <c r="C2901">
        <v>0.98817953000000003</v>
      </c>
      <c r="D2901">
        <v>0.28989999999999999</v>
      </c>
    </row>
    <row r="2902" spans="1:4" x14ac:dyDescent="0.25">
      <c r="A2902">
        <v>0.99558632000000002</v>
      </c>
      <c r="B2902">
        <v>-0.21696483999999999</v>
      </c>
      <c r="C2902">
        <v>0.98802955000000003</v>
      </c>
      <c r="D2902">
        <v>0.28999999999999998</v>
      </c>
    </row>
    <row r="2903" spans="1:4" x14ac:dyDescent="0.25">
      <c r="A2903">
        <v>0.99557624</v>
      </c>
      <c r="B2903">
        <v>-0.21757836999999999</v>
      </c>
      <c r="C2903">
        <v>0.98787917000000003</v>
      </c>
      <c r="D2903">
        <v>0.29010000000000002</v>
      </c>
    </row>
    <row r="2904" spans="1:4" x14ac:dyDescent="0.25">
      <c r="A2904">
        <v>0.99556617000000003</v>
      </c>
      <c r="B2904">
        <v>-0.21819181000000001</v>
      </c>
      <c r="C2904">
        <v>0.98772839000000001</v>
      </c>
      <c r="D2904">
        <v>0.29020000000000001</v>
      </c>
    </row>
    <row r="2905" spans="1:4" x14ac:dyDescent="0.25">
      <c r="A2905">
        <v>0.99555610000000005</v>
      </c>
      <c r="B2905">
        <v>-0.21880516999999999</v>
      </c>
      <c r="C2905">
        <v>0.98757722000000003</v>
      </c>
      <c r="D2905">
        <v>0.2903</v>
      </c>
    </row>
    <row r="2906" spans="1:4" x14ac:dyDescent="0.25">
      <c r="A2906">
        <v>0.99554602999999997</v>
      </c>
      <c r="B2906">
        <v>-0.21941843</v>
      </c>
      <c r="C2906">
        <v>0.98742565999999998</v>
      </c>
      <c r="D2906">
        <v>0.29039999999999999</v>
      </c>
    </row>
    <row r="2907" spans="1:4" x14ac:dyDescent="0.25">
      <c r="A2907">
        <v>0.99553596</v>
      </c>
      <c r="B2907">
        <v>-0.22003160999999999</v>
      </c>
      <c r="C2907">
        <v>0.98727368999999998</v>
      </c>
      <c r="D2907">
        <v>0.29049999999999998</v>
      </c>
    </row>
    <row r="2908" spans="1:4" x14ac:dyDescent="0.25">
      <c r="A2908">
        <v>0.99552589000000002</v>
      </c>
      <c r="B2908">
        <v>-0.2206447</v>
      </c>
      <c r="C2908">
        <v>0.98712133999999996</v>
      </c>
      <c r="D2908">
        <v>0.29060000000000002</v>
      </c>
    </row>
    <row r="2909" spans="1:4" x14ac:dyDescent="0.25">
      <c r="A2909">
        <v>0.99551582999999999</v>
      </c>
      <c r="B2909">
        <v>-0.2212577</v>
      </c>
      <c r="C2909">
        <v>0.98696859000000003</v>
      </c>
      <c r="D2909">
        <v>0.29070000000000001</v>
      </c>
    </row>
    <row r="2910" spans="1:4" x14ac:dyDescent="0.25">
      <c r="A2910">
        <v>0.99550576999999996</v>
      </c>
      <c r="B2910">
        <v>-0.22187061999999999</v>
      </c>
      <c r="C2910">
        <v>0.98681543999999999</v>
      </c>
      <c r="D2910">
        <v>0.2908</v>
      </c>
    </row>
    <row r="2911" spans="1:4" x14ac:dyDescent="0.25">
      <c r="A2911">
        <v>0.99549569999999998</v>
      </c>
      <c r="B2911">
        <v>-0.22248344</v>
      </c>
      <c r="C2911">
        <v>0.98666189999999998</v>
      </c>
      <c r="D2911">
        <v>0.29089999999999999</v>
      </c>
    </row>
    <row r="2912" spans="1:4" x14ac:dyDescent="0.25">
      <c r="A2912">
        <v>0.99548565</v>
      </c>
      <c r="B2912">
        <v>-0.22309618000000001</v>
      </c>
      <c r="C2912">
        <v>0.98650795999999996</v>
      </c>
      <c r="D2912">
        <v>0.29099999999999998</v>
      </c>
    </row>
    <row r="2913" spans="1:4" x14ac:dyDescent="0.25">
      <c r="A2913">
        <v>0.99547558999999997</v>
      </c>
      <c r="B2913">
        <v>-0.22370883</v>
      </c>
      <c r="C2913">
        <v>0.98635362999999998</v>
      </c>
      <c r="D2913">
        <v>0.29110000000000003</v>
      </c>
    </row>
    <row r="2914" spans="1:4" x14ac:dyDescent="0.25">
      <c r="A2914">
        <v>0.99546553000000004</v>
      </c>
      <c r="B2914">
        <v>-0.22432137999999999</v>
      </c>
      <c r="C2914">
        <v>0.98619891000000004</v>
      </c>
      <c r="D2914">
        <v>0.29120000000000001</v>
      </c>
    </row>
    <row r="2915" spans="1:4" x14ac:dyDescent="0.25">
      <c r="A2915">
        <v>0.99545547999999995</v>
      </c>
      <c r="B2915">
        <v>-0.22493384999999999</v>
      </c>
      <c r="C2915">
        <v>0.98604378999999998</v>
      </c>
      <c r="D2915">
        <v>0.2913</v>
      </c>
    </row>
    <row r="2916" spans="1:4" x14ac:dyDescent="0.25">
      <c r="A2916">
        <v>0.99544542999999996</v>
      </c>
      <c r="B2916">
        <v>-0.22554622999999999</v>
      </c>
      <c r="C2916">
        <v>0.98588827000000001</v>
      </c>
      <c r="D2916">
        <v>0.29139999999999999</v>
      </c>
    </row>
    <row r="2917" spans="1:4" x14ac:dyDescent="0.25">
      <c r="A2917">
        <v>0.99543537999999998</v>
      </c>
      <c r="B2917">
        <v>-0.22615851000000001</v>
      </c>
      <c r="C2917">
        <v>0.98573235999999997</v>
      </c>
      <c r="D2917">
        <v>0.29149999999999998</v>
      </c>
    </row>
    <row r="2918" spans="1:4" x14ac:dyDescent="0.25">
      <c r="A2918">
        <v>0.99542533</v>
      </c>
      <c r="B2918">
        <v>-0.22677070999999999</v>
      </c>
      <c r="C2918">
        <v>0.98557605999999998</v>
      </c>
      <c r="D2918">
        <v>0.29160000000000003</v>
      </c>
    </row>
    <row r="2919" spans="1:4" x14ac:dyDescent="0.25">
      <c r="A2919">
        <v>0.99541528999999995</v>
      </c>
      <c r="B2919">
        <v>-0.22738282000000001</v>
      </c>
      <c r="C2919">
        <v>0.98541935999999997</v>
      </c>
      <c r="D2919">
        <v>0.29170000000000001</v>
      </c>
    </row>
    <row r="2920" spans="1:4" x14ac:dyDescent="0.25">
      <c r="A2920">
        <v>0.99540523999999997</v>
      </c>
      <c r="B2920">
        <v>-0.22799483000000001</v>
      </c>
      <c r="C2920">
        <v>0.98526227</v>
      </c>
      <c r="D2920">
        <v>0.2918</v>
      </c>
    </row>
    <row r="2921" spans="1:4" x14ac:dyDescent="0.25">
      <c r="A2921">
        <v>0.99539520000000004</v>
      </c>
      <c r="B2921">
        <v>-0.22860675999999999</v>
      </c>
      <c r="C2921">
        <v>0.98510478000000001</v>
      </c>
      <c r="D2921">
        <v>0.29189999999999999</v>
      </c>
    </row>
    <row r="2922" spans="1:4" x14ac:dyDescent="0.25">
      <c r="A2922">
        <v>0.99538515999999999</v>
      </c>
      <c r="B2922">
        <v>-0.22921859</v>
      </c>
      <c r="C2922">
        <v>0.98494689999999996</v>
      </c>
      <c r="D2922">
        <v>0.29199999999999998</v>
      </c>
    </row>
    <row r="2923" spans="1:4" x14ac:dyDescent="0.25">
      <c r="A2923">
        <v>0.99537511999999995</v>
      </c>
      <c r="B2923">
        <v>-0.22983033</v>
      </c>
      <c r="C2923">
        <v>0.98478863000000005</v>
      </c>
      <c r="D2923">
        <v>0.29210000000000003</v>
      </c>
    </row>
    <row r="2924" spans="1:4" x14ac:dyDescent="0.25">
      <c r="A2924">
        <v>0.99536508000000001</v>
      </c>
      <c r="B2924">
        <v>-0.23044197999999999</v>
      </c>
      <c r="C2924">
        <v>0.98462996000000003</v>
      </c>
      <c r="D2924">
        <v>0.29220000000000002</v>
      </c>
    </row>
    <row r="2925" spans="1:4" x14ac:dyDescent="0.25">
      <c r="A2925">
        <v>0.99535505000000002</v>
      </c>
      <c r="B2925">
        <v>-0.23105353000000001</v>
      </c>
      <c r="C2925">
        <v>0.98447088999999999</v>
      </c>
      <c r="D2925">
        <v>0.2923</v>
      </c>
    </row>
    <row r="2926" spans="1:4" x14ac:dyDescent="0.25">
      <c r="A2926">
        <v>0.99534502000000002</v>
      </c>
      <c r="B2926">
        <v>-0.23166500000000001</v>
      </c>
      <c r="C2926">
        <v>0.98431142999999999</v>
      </c>
      <c r="D2926">
        <v>0.29239999999999999</v>
      </c>
    </row>
    <row r="2927" spans="1:4" x14ac:dyDescent="0.25">
      <c r="A2927">
        <v>0.99533499000000003</v>
      </c>
      <c r="B2927">
        <v>-0.23227637000000001</v>
      </c>
      <c r="C2927">
        <v>0.98415158000000003</v>
      </c>
      <c r="D2927">
        <v>0.29249999999999998</v>
      </c>
    </row>
    <row r="2928" spans="1:4" x14ac:dyDescent="0.25">
      <c r="A2928">
        <v>0.99532496000000004</v>
      </c>
      <c r="B2928">
        <v>-0.23288764000000001</v>
      </c>
      <c r="C2928">
        <v>0.98399133000000005</v>
      </c>
      <c r="D2928">
        <v>0.29260000000000003</v>
      </c>
    </row>
    <row r="2929" spans="1:4" x14ac:dyDescent="0.25">
      <c r="A2929">
        <v>0.99531493000000004</v>
      </c>
      <c r="B2929">
        <v>-0.23349882999999999</v>
      </c>
      <c r="C2929">
        <v>0.98383069000000001</v>
      </c>
      <c r="D2929">
        <v>0.29270000000000002</v>
      </c>
    </row>
    <row r="2930" spans="1:4" x14ac:dyDescent="0.25">
      <c r="A2930">
        <v>0.99530490999999999</v>
      </c>
      <c r="B2930">
        <v>-0.23410992</v>
      </c>
      <c r="C2930">
        <v>0.98366966</v>
      </c>
      <c r="D2930">
        <v>0.2928</v>
      </c>
    </row>
    <row r="2931" spans="1:4" x14ac:dyDescent="0.25">
      <c r="A2931">
        <v>0.99529487999999999</v>
      </c>
      <c r="B2931">
        <v>-0.23472092</v>
      </c>
      <c r="C2931">
        <v>0.98350822999999998</v>
      </c>
      <c r="D2931">
        <v>0.29289999999999999</v>
      </c>
    </row>
    <row r="2932" spans="1:4" x14ac:dyDescent="0.25">
      <c r="A2932">
        <v>0.99528486000000005</v>
      </c>
      <c r="B2932">
        <v>-0.23533182</v>
      </c>
      <c r="C2932">
        <v>0.98334641</v>
      </c>
      <c r="D2932">
        <v>0.29299999999999998</v>
      </c>
    </row>
    <row r="2933" spans="1:4" x14ac:dyDescent="0.25">
      <c r="A2933">
        <v>0.99527483999999999</v>
      </c>
      <c r="B2933">
        <v>-0.23594262999999999</v>
      </c>
      <c r="C2933">
        <v>0.98318419000000001</v>
      </c>
      <c r="D2933">
        <v>0.29310000000000003</v>
      </c>
    </row>
    <row r="2934" spans="1:4" x14ac:dyDescent="0.25">
      <c r="A2934">
        <v>0.99526482999999999</v>
      </c>
      <c r="B2934">
        <v>-0.23655334</v>
      </c>
      <c r="C2934">
        <v>0.98302157999999995</v>
      </c>
      <c r="D2934">
        <v>0.29320000000000002</v>
      </c>
    </row>
    <row r="2935" spans="1:4" x14ac:dyDescent="0.25">
      <c r="A2935">
        <v>0.99525481000000005</v>
      </c>
      <c r="B2935">
        <v>-0.23716396000000001</v>
      </c>
      <c r="C2935">
        <v>0.98285858000000004</v>
      </c>
      <c r="D2935">
        <v>0.29330000000000001</v>
      </c>
    </row>
    <row r="2936" spans="1:4" x14ac:dyDescent="0.25">
      <c r="A2936">
        <v>0.99524480000000004</v>
      </c>
      <c r="B2936">
        <v>-0.23777449000000001</v>
      </c>
      <c r="C2936">
        <v>0.98269518</v>
      </c>
      <c r="D2936">
        <v>0.29339999999999999</v>
      </c>
    </row>
    <row r="2937" spans="1:4" x14ac:dyDescent="0.25">
      <c r="A2937">
        <v>0.99523479000000004</v>
      </c>
      <c r="B2937">
        <v>-0.23838492</v>
      </c>
      <c r="C2937">
        <v>0.98253139</v>
      </c>
      <c r="D2937">
        <v>0.29349999999999998</v>
      </c>
    </row>
    <row r="2938" spans="1:4" x14ac:dyDescent="0.25">
      <c r="A2938">
        <v>0.99522478000000003</v>
      </c>
      <c r="B2938">
        <v>-0.23899524999999999</v>
      </c>
      <c r="C2938">
        <v>0.98236721000000005</v>
      </c>
      <c r="D2938">
        <v>0.29360000000000003</v>
      </c>
    </row>
    <row r="2939" spans="1:4" x14ac:dyDescent="0.25">
      <c r="A2939">
        <v>0.99521477000000003</v>
      </c>
      <c r="B2939">
        <v>-0.23960549</v>
      </c>
      <c r="C2939">
        <v>0.98220262999999997</v>
      </c>
      <c r="D2939">
        <v>0.29370000000000002</v>
      </c>
    </row>
    <row r="2940" spans="1:4" x14ac:dyDescent="0.25">
      <c r="A2940">
        <v>0.99520476999999996</v>
      </c>
      <c r="B2940">
        <v>-0.24021563000000001</v>
      </c>
      <c r="C2940">
        <v>0.98203766000000003</v>
      </c>
      <c r="D2940">
        <v>0.29380000000000001</v>
      </c>
    </row>
    <row r="2941" spans="1:4" x14ac:dyDescent="0.25">
      <c r="A2941">
        <v>0.99519475999999996</v>
      </c>
      <c r="B2941">
        <v>-0.24082567999999999</v>
      </c>
      <c r="C2941">
        <v>0.98187230000000003</v>
      </c>
      <c r="D2941">
        <v>0.29389999999999999</v>
      </c>
    </row>
    <row r="2942" spans="1:4" x14ac:dyDescent="0.25">
      <c r="A2942">
        <v>0.99518476</v>
      </c>
      <c r="B2942">
        <v>-0.24143563000000001</v>
      </c>
      <c r="C2942">
        <v>0.98170654000000002</v>
      </c>
      <c r="D2942">
        <v>0.29399999999999998</v>
      </c>
    </row>
    <row r="2943" spans="1:4" x14ac:dyDescent="0.25">
      <c r="A2943">
        <v>0.99517476000000005</v>
      </c>
      <c r="B2943">
        <v>-0.24204548000000001</v>
      </c>
      <c r="C2943">
        <v>0.98154039000000004</v>
      </c>
      <c r="D2943">
        <v>0.29409999999999997</v>
      </c>
    </row>
    <row r="2944" spans="1:4" x14ac:dyDescent="0.25">
      <c r="A2944">
        <v>0.99516477000000003</v>
      </c>
      <c r="B2944">
        <v>-0.24265523999999999</v>
      </c>
      <c r="C2944">
        <v>0.98137384999999999</v>
      </c>
      <c r="D2944">
        <v>0.29420000000000002</v>
      </c>
    </row>
    <row r="2945" spans="1:4" x14ac:dyDescent="0.25">
      <c r="A2945">
        <v>0.99515476999999997</v>
      </c>
      <c r="B2945">
        <v>-0.24326490000000001</v>
      </c>
      <c r="C2945">
        <v>0.98120691000000004</v>
      </c>
      <c r="D2945">
        <v>0.29430000000000001</v>
      </c>
    </row>
    <row r="2946" spans="1:4" x14ac:dyDescent="0.25">
      <c r="A2946">
        <v>0.99514477999999995</v>
      </c>
      <c r="B2946">
        <v>-0.24387445999999999</v>
      </c>
      <c r="C2946">
        <v>0.98103958000000002</v>
      </c>
      <c r="D2946">
        <v>0.2944</v>
      </c>
    </row>
    <row r="2947" spans="1:4" x14ac:dyDescent="0.25">
      <c r="A2947">
        <v>0.99513479000000005</v>
      </c>
      <c r="B2947">
        <v>-0.24448391999999999</v>
      </c>
      <c r="C2947">
        <v>0.98087186000000004</v>
      </c>
      <c r="D2947">
        <v>0.29449999999999998</v>
      </c>
    </row>
    <row r="2948" spans="1:4" x14ac:dyDescent="0.25">
      <c r="A2948">
        <v>0.99512480000000003</v>
      </c>
      <c r="B2948">
        <v>-0.24509328999999999</v>
      </c>
      <c r="C2948">
        <v>0.98070374000000005</v>
      </c>
      <c r="D2948">
        <v>0.29459999999999997</v>
      </c>
    </row>
    <row r="2949" spans="1:4" x14ac:dyDescent="0.25">
      <c r="A2949">
        <v>0.99511481000000002</v>
      </c>
      <c r="B2949">
        <v>-0.24570255999999999</v>
      </c>
      <c r="C2949">
        <v>0.98053522999999998</v>
      </c>
      <c r="D2949">
        <v>0.29470000000000002</v>
      </c>
    </row>
    <row r="2950" spans="1:4" x14ac:dyDescent="0.25">
      <c r="A2950">
        <v>0.99510482</v>
      </c>
      <c r="B2950">
        <v>-0.24631173000000001</v>
      </c>
      <c r="C2950">
        <v>0.98036632999999995</v>
      </c>
      <c r="D2950">
        <v>0.29480000000000001</v>
      </c>
    </row>
    <row r="2951" spans="1:4" x14ac:dyDescent="0.25">
      <c r="A2951">
        <v>0.99509484000000004</v>
      </c>
      <c r="B2951">
        <v>-0.2469208</v>
      </c>
      <c r="C2951">
        <v>0.98019703999999996</v>
      </c>
      <c r="D2951">
        <v>0.2949</v>
      </c>
    </row>
    <row r="2952" spans="1:4" x14ac:dyDescent="0.25">
      <c r="A2952">
        <v>0.99508485999999996</v>
      </c>
      <c r="B2952">
        <v>-0.24752977000000001</v>
      </c>
      <c r="C2952">
        <v>0.98002734999999996</v>
      </c>
      <c r="D2952">
        <v>0.29499999999999998</v>
      </c>
    </row>
    <row r="2953" spans="1:4" x14ac:dyDescent="0.25">
      <c r="A2953">
        <v>0.99507487999999999</v>
      </c>
      <c r="B2953">
        <v>-0.24813863999999999</v>
      </c>
      <c r="C2953">
        <v>0.97985727</v>
      </c>
      <c r="D2953">
        <v>0.29509999999999997</v>
      </c>
    </row>
    <row r="2954" spans="1:4" x14ac:dyDescent="0.25">
      <c r="A2954">
        <v>0.99506490000000003</v>
      </c>
      <c r="B2954">
        <v>-0.24874741</v>
      </c>
      <c r="C2954">
        <v>0.97968679999999997</v>
      </c>
      <c r="D2954">
        <v>0.29520000000000002</v>
      </c>
    </row>
    <row r="2955" spans="1:4" x14ac:dyDescent="0.25">
      <c r="A2955">
        <v>0.99505493</v>
      </c>
      <c r="B2955">
        <v>-0.24935609</v>
      </c>
      <c r="C2955">
        <v>0.97951593000000003</v>
      </c>
      <c r="D2955">
        <v>0.29530000000000001</v>
      </c>
    </row>
    <row r="2956" spans="1:4" x14ac:dyDescent="0.25">
      <c r="A2956">
        <v>0.99504495000000004</v>
      </c>
      <c r="B2956">
        <v>-0.24996466000000001</v>
      </c>
      <c r="C2956">
        <v>0.97934467999999997</v>
      </c>
      <c r="D2956">
        <v>0.2954</v>
      </c>
    </row>
    <row r="2957" spans="1:4" x14ac:dyDescent="0.25">
      <c r="A2957">
        <v>0.99503498000000001</v>
      </c>
      <c r="B2957">
        <v>-0.25057312999999998</v>
      </c>
      <c r="C2957">
        <v>0.97917303</v>
      </c>
      <c r="D2957">
        <v>0.29549999999999998</v>
      </c>
    </row>
    <row r="2958" spans="1:4" x14ac:dyDescent="0.25">
      <c r="A2958">
        <v>0.99502500999999999</v>
      </c>
      <c r="B2958">
        <v>-0.25118151</v>
      </c>
      <c r="C2958">
        <v>0.97900098000000002</v>
      </c>
      <c r="D2958">
        <v>0.29559999999999997</v>
      </c>
    </row>
    <row r="2959" spans="1:4" x14ac:dyDescent="0.25">
      <c r="A2959">
        <v>0.99501505000000001</v>
      </c>
      <c r="B2959">
        <v>-0.25178978000000002</v>
      </c>
      <c r="C2959">
        <v>0.97882855000000002</v>
      </c>
      <c r="D2959">
        <v>0.29570000000000002</v>
      </c>
    </row>
    <row r="2960" spans="1:4" x14ac:dyDescent="0.25">
      <c r="A2960">
        <v>0.99500507999999999</v>
      </c>
      <c r="B2960">
        <v>-0.25239794999999998</v>
      </c>
      <c r="C2960">
        <v>0.97865572000000001</v>
      </c>
      <c r="D2960">
        <v>0.29580000000000001</v>
      </c>
    </row>
    <row r="2961" spans="1:4" x14ac:dyDescent="0.25">
      <c r="A2961">
        <v>0.99499512000000001</v>
      </c>
      <c r="B2961">
        <v>-0.25300602</v>
      </c>
      <c r="C2961">
        <v>0.97848250000000003</v>
      </c>
      <c r="D2961">
        <v>0.2959</v>
      </c>
    </row>
    <row r="2962" spans="1:4" x14ac:dyDescent="0.25">
      <c r="A2962">
        <v>0.99498516000000004</v>
      </c>
      <c r="B2962">
        <v>-0.25361399000000001</v>
      </c>
      <c r="C2962">
        <v>0.97830888999999999</v>
      </c>
      <c r="D2962">
        <v>0.29599999999999999</v>
      </c>
    </row>
    <row r="2963" spans="1:4" x14ac:dyDescent="0.25">
      <c r="A2963">
        <v>0.99497519999999995</v>
      </c>
      <c r="B2963">
        <v>-0.25422186000000002</v>
      </c>
      <c r="C2963">
        <v>0.97813488999999998</v>
      </c>
      <c r="D2963">
        <v>0.29609999999999997</v>
      </c>
    </row>
    <row r="2964" spans="1:4" x14ac:dyDescent="0.25">
      <c r="A2964">
        <v>0.99496523999999997</v>
      </c>
      <c r="B2964">
        <v>-0.25482961999999998</v>
      </c>
      <c r="C2964">
        <v>0.97796048999999996</v>
      </c>
      <c r="D2964">
        <v>0.29620000000000002</v>
      </c>
    </row>
    <row r="2965" spans="1:4" x14ac:dyDescent="0.25">
      <c r="A2965">
        <v>0.99495529000000005</v>
      </c>
      <c r="B2965">
        <v>-0.25543728999999998</v>
      </c>
      <c r="C2965">
        <v>0.97778571000000003</v>
      </c>
      <c r="D2965">
        <v>0.29630000000000001</v>
      </c>
    </row>
    <row r="2966" spans="1:4" x14ac:dyDescent="0.25">
      <c r="A2966">
        <v>0.99494534000000001</v>
      </c>
      <c r="B2966">
        <v>-0.25604484999999999</v>
      </c>
      <c r="C2966">
        <v>0.97761052999999998</v>
      </c>
      <c r="D2966">
        <v>0.2964</v>
      </c>
    </row>
    <row r="2967" spans="1:4" x14ac:dyDescent="0.25">
      <c r="A2967">
        <v>0.99493538000000004</v>
      </c>
      <c r="B2967">
        <v>-0.2566523</v>
      </c>
      <c r="C2967">
        <v>0.97743495999999996</v>
      </c>
      <c r="D2967">
        <v>0.29649999999999999</v>
      </c>
    </row>
    <row r="2968" spans="1:4" x14ac:dyDescent="0.25">
      <c r="A2968">
        <v>0.99492544000000005</v>
      </c>
      <c r="B2968">
        <v>-0.25725966</v>
      </c>
      <c r="C2968">
        <v>0.97725899000000005</v>
      </c>
      <c r="D2968">
        <v>0.29659999999999997</v>
      </c>
    </row>
    <row r="2969" spans="1:4" x14ac:dyDescent="0.25">
      <c r="A2969">
        <v>0.99491549000000001</v>
      </c>
      <c r="B2969">
        <v>-0.25786691</v>
      </c>
      <c r="C2969">
        <v>0.97708264</v>
      </c>
      <c r="D2969">
        <v>0.29670000000000002</v>
      </c>
    </row>
    <row r="2970" spans="1:4" x14ac:dyDescent="0.25">
      <c r="A2970">
        <v>0.99490555000000003</v>
      </c>
      <c r="B2970">
        <v>-0.25847406000000001</v>
      </c>
      <c r="C2970">
        <v>0.97690589000000005</v>
      </c>
      <c r="D2970">
        <v>0.29680000000000001</v>
      </c>
    </row>
    <row r="2971" spans="1:4" x14ac:dyDescent="0.25">
      <c r="A2971">
        <v>0.99489559999999999</v>
      </c>
      <c r="B2971">
        <v>-0.25908110000000001</v>
      </c>
      <c r="C2971">
        <v>0.97672875000000003</v>
      </c>
      <c r="D2971">
        <v>0.2969</v>
      </c>
    </row>
    <row r="2972" spans="1:4" x14ac:dyDescent="0.25">
      <c r="A2972">
        <v>0.99488566</v>
      </c>
      <c r="B2972">
        <v>-0.25968805</v>
      </c>
      <c r="C2972">
        <v>0.97655122000000005</v>
      </c>
      <c r="D2972">
        <v>0.29699999999999999</v>
      </c>
    </row>
    <row r="2973" spans="1:4" x14ac:dyDescent="0.25">
      <c r="A2973">
        <v>0.99487572999999996</v>
      </c>
      <c r="B2973">
        <v>-0.26029488000000001</v>
      </c>
      <c r="C2973">
        <v>0.9763733</v>
      </c>
      <c r="D2973">
        <v>0.29709999999999998</v>
      </c>
    </row>
    <row r="2974" spans="1:4" x14ac:dyDescent="0.25">
      <c r="A2974">
        <v>0.99486578999999997</v>
      </c>
      <c r="B2974">
        <v>-0.26090162</v>
      </c>
      <c r="C2974">
        <v>0.97619498999999998</v>
      </c>
      <c r="D2974">
        <v>0.29720000000000002</v>
      </c>
    </row>
    <row r="2975" spans="1:4" x14ac:dyDescent="0.25">
      <c r="A2975">
        <v>0.99485586000000004</v>
      </c>
      <c r="B2975">
        <v>-0.26150824</v>
      </c>
      <c r="C2975">
        <v>0.97601629000000001</v>
      </c>
      <c r="D2975">
        <v>0.29730000000000001</v>
      </c>
    </row>
    <row r="2976" spans="1:4" x14ac:dyDescent="0.25">
      <c r="A2976">
        <v>0.99484592000000005</v>
      </c>
      <c r="B2976">
        <v>-0.26211477</v>
      </c>
      <c r="C2976">
        <v>0.97583719000000002</v>
      </c>
      <c r="D2976">
        <v>0.2974</v>
      </c>
    </row>
    <row r="2977" spans="1:4" x14ac:dyDescent="0.25">
      <c r="A2977">
        <v>0.99483599</v>
      </c>
      <c r="B2977">
        <v>-0.26272118999999999</v>
      </c>
      <c r="C2977">
        <v>0.97565771000000001</v>
      </c>
      <c r="D2977">
        <v>0.29749999999999999</v>
      </c>
    </row>
    <row r="2978" spans="1:4" x14ac:dyDescent="0.25">
      <c r="A2978">
        <v>0.99482607000000001</v>
      </c>
      <c r="B2978">
        <v>-0.26332749999999999</v>
      </c>
      <c r="C2978">
        <v>0.97547782999999999</v>
      </c>
      <c r="D2978">
        <v>0.29759999999999998</v>
      </c>
    </row>
    <row r="2979" spans="1:4" x14ac:dyDescent="0.25">
      <c r="A2979">
        <v>0.99481613999999996</v>
      </c>
      <c r="B2979">
        <v>-0.26393370999999999</v>
      </c>
      <c r="C2979">
        <v>0.97529756000000001</v>
      </c>
      <c r="D2979">
        <v>0.29770000000000002</v>
      </c>
    </row>
    <row r="2980" spans="1:4" x14ac:dyDescent="0.25">
      <c r="A2980">
        <v>0.99480621999999996</v>
      </c>
      <c r="B2980">
        <v>-0.26453980999999999</v>
      </c>
      <c r="C2980">
        <v>0.97511689999999995</v>
      </c>
      <c r="D2980">
        <v>0.29780000000000001</v>
      </c>
    </row>
    <row r="2981" spans="1:4" x14ac:dyDescent="0.25">
      <c r="A2981">
        <v>0.99479629999999997</v>
      </c>
      <c r="B2981">
        <v>-0.26514579999999999</v>
      </c>
      <c r="C2981">
        <v>0.97493585000000005</v>
      </c>
      <c r="D2981">
        <v>0.2979</v>
      </c>
    </row>
    <row r="2982" spans="1:4" x14ac:dyDescent="0.25">
      <c r="A2982">
        <v>0.99478637999999997</v>
      </c>
      <c r="B2982">
        <v>-0.26575168999999998</v>
      </c>
      <c r="C2982">
        <v>0.97475440999999996</v>
      </c>
      <c r="D2982">
        <v>0.29799999999999999</v>
      </c>
    </row>
    <row r="2983" spans="1:4" x14ac:dyDescent="0.25">
      <c r="A2983">
        <v>0.99477645999999997</v>
      </c>
      <c r="B2983">
        <v>-0.26635746999999999</v>
      </c>
      <c r="C2983">
        <v>0.97457256999999997</v>
      </c>
      <c r="D2983">
        <v>0.29809999999999998</v>
      </c>
    </row>
    <row r="2984" spans="1:4" x14ac:dyDescent="0.25">
      <c r="A2984">
        <v>0.99476655000000003</v>
      </c>
      <c r="B2984">
        <v>-0.26696314999999998</v>
      </c>
      <c r="C2984">
        <v>0.97439034999999996</v>
      </c>
      <c r="D2984">
        <v>0.29820000000000002</v>
      </c>
    </row>
    <row r="2985" spans="1:4" x14ac:dyDescent="0.25">
      <c r="A2985">
        <v>0.99475663000000003</v>
      </c>
      <c r="B2985">
        <v>-0.26756871999999998</v>
      </c>
      <c r="C2985">
        <v>0.97420773000000005</v>
      </c>
      <c r="D2985">
        <v>0.29830000000000001</v>
      </c>
    </row>
    <row r="2986" spans="1:4" x14ac:dyDescent="0.25">
      <c r="A2986">
        <v>0.99474671999999997</v>
      </c>
      <c r="B2986">
        <v>-0.26817417999999998</v>
      </c>
      <c r="C2986">
        <v>0.97402473000000001</v>
      </c>
      <c r="D2986">
        <v>0.2984</v>
      </c>
    </row>
    <row r="2987" spans="1:4" x14ac:dyDescent="0.25">
      <c r="A2987">
        <v>0.99473681999999997</v>
      </c>
      <c r="B2987">
        <v>-0.26877952999999999</v>
      </c>
      <c r="C2987">
        <v>0.97384132999999995</v>
      </c>
      <c r="D2987">
        <v>0.29849999999999999</v>
      </c>
    </row>
    <row r="2988" spans="1:4" x14ac:dyDescent="0.25">
      <c r="A2988">
        <v>0.99472691000000002</v>
      </c>
      <c r="B2988">
        <v>-0.26938477999999999</v>
      </c>
      <c r="C2988">
        <v>0.97365754999999998</v>
      </c>
      <c r="D2988">
        <v>0.29859999999999998</v>
      </c>
    </row>
    <row r="2989" spans="1:4" x14ac:dyDescent="0.25">
      <c r="A2989">
        <v>0.99471701000000001</v>
      </c>
      <c r="B2989">
        <v>-0.26998991999999999</v>
      </c>
      <c r="C2989">
        <v>0.97347337</v>
      </c>
      <c r="D2989">
        <v>0.29870000000000002</v>
      </c>
    </row>
    <row r="2990" spans="1:4" x14ac:dyDescent="0.25">
      <c r="A2990">
        <v>0.99470709999999996</v>
      </c>
      <c r="B2990">
        <v>-0.27059494000000001</v>
      </c>
      <c r="C2990">
        <v>0.97328879999999995</v>
      </c>
      <c r="D2990">
        <v>0.29880000000000001</v>
      </c>
    </row>
    <row r="2991" spans="1:4" x14ac:dyDescent="0.25">
      <c r="A2991">
        <v>0.99469719999999995</v>
      </c>
      <c r="B2991">
        <v>-0.27119987000000001</v>
      </c>
      <c r="C2991">
        <v>0.97310384000000005</v>
      </c>
      <c r="D2991">
        <v>0.2989</v>
      </c>
    </row>
    <row r="2992" spans="1:4" x14ac:dyDescent="0.25">
      <c r="A2992">
        <v>0.99468730999999999</v>
      </c>
      <c r="B2992">
        <v>-0.27180468000000002</v>
      </c>
      <c r="C2992">
        <v>0.97291850000000002</v>
      </c>
      <c r="D2992">
        <v>0.29899999999999999</v>
      </c>
    </row>
    <row r="2993" spans="1:4" x14ac:dyDescent="0.25">
      <c r="A2993">
        <v>0.99467740999999998</v>
      </c>
      <c r="B2993">
        <v>-0.27240937999999998</v>
      </c>
      <c r="C2993">
        <v>0.97273275999999997</v>
      </c>
      <c r="D2993">
        <v>0.29909999999999998</v>
      </c>
    </row>
    <row r="2994" spans="1:4" x14ac:dyDescent="0.25">
      <c r="A2994">
        <v>0.99466752000000003</v>
      </c>
      <c r="B2994">
        <v>-0.27301396999999999</v>
      </c>
      <c r="C2994">
        <v>0.97254662999999997</v>
      </c>
      <c r="D2994">
        <v>0.29920000000000002</v>
      </c>
    </row>
    <row r="2995" spans="1:4" x14ac:dyDescent="0.25">
      <c r="A2995">
        <v>0.99465762999999996</v>
      </c>
      <c r="B2995">
        <v>-0.27361846000000001</v>
      </c>
      <c r="C2995">
        <v>0.97236011</v>
      </c>
      <c r="D2995">
        <v>0.29930000000000001</v>
      </c>
    </row>
    <row r="2996" spans="1:4" x14ac:dyDescent="0.25">
      <c r="A2996">
        <v>0.99464774</v>
      </c>
      <c r="B2996">
        <v>-0.27422282999999997</v>
      </c>
      <c r="C2996">
        <v>0.97217319999999996</v>
      </c>
      <c r="D2996">
        <v>0.2994</v>
      </c>
    </row>
    <row r="2997" spans="1:4" x14ac:dyDescent="0.25">
      <c r="A2997">
        <v>0.99463785000000005</v>
      </c>
      <c r="B2997">
        <v>-0.27482709999999999</v>
      </c>
      <c r="C2997">
        <v>0.97198589999999996</v>
      </c>
      <c r="D2997">
        <v>0.29949999999999999</v>
      </c>
    </row>
    <row r="2998" spans="1:4" x14ac:dyDescent="0.25">
      <c r="A2998">
        <v>0.99462797000000003</v>
      </c>
      <c r="B2998">
        <v>-0.27543125000000002</v>
      </c>
      <c r="C2998">
        <v>0.97179821</v>
      </c>
      <c r="D2998">
        <v>0.29959999999999998</v>
      </c>
    </row>
    <row r="2999" spans="1:4" x14ac:dyDescent="0.25">
      <c r="A2999">
        <v>0.99461809000000001</v>
      </c>
      <c r="B2999">
        <v>-0.27603529999999998</v>
      </c>
      <c r="C2999">
        <v>0.97161012999999996</v>
      </c>
      <c r="D2999">
        <v>0.29970000000000002</v>
      </c>
    </row>
    <row r="3000" spans="1:4" x14ac:dyDescent="0.25">
      <c r="A3000">
        <v>0.99460820999999999</v>
      </c>
      <c r="B3000">
        <v>-0.27663923000000001</v>
      </c>
      <c r="C3000">
        <v>0.97142165999999996</v>
      </c>
      <c r="D3000">
        <v>0.29980000000000001</v>
      </c>
    </row>
    <row r="3001" spans="1:4" x14ac:dyDescent="0.25">
      <c r="A3001">
        <v>0.99459832999999997</v>
      </c>
      <c r="B3001">
        <v>-0.27724304999999999</v>
      </c>
      <c r="C3001">
        <v>0.97123280000000001</v>
      </c>
      <c r="D3001">
        <v>0.2999</v>
      </c>
    </row>
    <row r="3002" spans="1:4" x14ac:dyDescent="0.25">
      <c r="A3002">
        <v>0.99458844999999996</v>
      </c>
      <c r="B3002">
        <v>-0.27784676000000003</v>
      </c>
      <c r="C3002">
        <v>0.97104356000000003</v>
      </c>
      <c r="D3002">
        <v>0.3</v>
      </c>
    </row>
    <row r="3003" spans="1:4" x14ac:dyDescent="0.25">
      <c r="A3003">
        <v>0.99457857999999999</v>
      </c>
      <c r="B3003">
        <v>-0.27845036000000001</v>
      </c>
      <c r="C3003">
        <v>0.97085392000000004</v>
      </c>
      <c r="D3003">
        <v>0.30009999999999998</v>
      </c>
    </row>
    <row r="3004" spans="1:4" x14ac:dyDescent="0.25">
      <c r="A3004">
        <v>0.99456871000000002</v>
      </c>
      <c r="B3004">
        <v>-0.27905384999999999</v>
      </c>
      <c r="C3004">
        <v>0.97066388999999997</v>
      </c>
      <c r="D3004">
        <v>0.30020000000000002</v>
      </c>
    </row>
    <row r="3005" spans="1:4" x14ac:dyDescent="0.25">
      <c r="A3005">
        <v>0.99455884000000006</v>
      </c>
      <c r="B3005">
        <v>-0.27965721999999998</v>
      </c>
      <c r="C3005">
        <v>0.97047346999999995</v>
      </c>
      <c r="D3005">
        <v>0.30030000000000001</v>
      </c>
    </row>
    <row r="3006" spans="1:4" x14ac:dyDescent="0.25">
      <c r="A3006">
        <v>0.99454896999999998</v>
      </c>
      <c r="B3006">
        <v>-0.28026048999999997</v>
      </c>
      <c r="C3006">
        <v>0.97028267000000001</v>
      </c>
      <c r="D3006">
        <v>0.3004</v>
      </c>
    </row>
    <row r="3007" spans="1:4" x14ac:dyDescent="0.25">
      <c r="A3007">
        <v>0.99453910999999995</v>
      </c>
      <c r="B3007">
        <v>-0.28086364000000003</v>
      </c>
      <c r="C3007">
        <v>0.97009146999999996</v>
      </c>
      <c r="D3007">
        <v>0.30049999999999999</v>
      </c>
    </row>
    <row r="3008" spans="1:4" x14ac:dyDescent="0.25">
      <c r="A3008">
        <v>0.99452925000000003</v>
      </c>
      <c r="B3008">
        <v>-0.28146668000000002</v>
      </c>
      <c r="C3008">
        <v>0.96989988999999999</v>
      </c>
      <c r="D3008">
        <v>0.30059999999999998</v>
      </c>
    </row>
    <row r="3009" spans="1:4" x14ac:dyDescent="0.25">
      <c r="A3009">
        <v>0.99451939</v>
      </c>
      <c r="B3009">
        <v>-0.28206959999999998</v>
      </c>
      <c r="C3009">
        <v>0.96970791000000001</v>
      </c>
      <c r="D3009">
        <v>0.30070000000000002</v>
      </c>
    </row>
    <row r="3010" spans="1:4" x14ac:dyDescent="0.25">
      <c r="A3010">
        <v>0.99450952999999997</v>
      </c>
      <c r="B3010">
        <v>-0.28267240999999999</v>
      </c>
      <c r="C3010">
        <v>0.96951555</v>
      </c>
      <c r="D3010">
        <v>0.30080000000000001</v>
      </c>
    </row>
    <row r="3011" spans="1:4" x14ac:dyDescent="0.25">
      <c r="A3011">
        <v>0.99449966999999995</v>
      </c>
      <c r="B3011">
        <v>-0.28327511</v>
      </c>
      <c r="C3011">
        <v>0.96932278999999999</v>
      </c>
      <c r="D3011">
        <v>0.3009</v>
      </c>
    </row>
    <row r="3012" spans="1:4" x14ac:dyDescent="0.25">
      <c r="A3012">
        <v>0.99448981999999997</v>
      </c>
      <c r="B3012">
        <v>-0.28387770000000001</v>
      </c>
      <c r="C3012">
        <v>0.96912964999999995</v>
      </c>
      <c r="D3012">
        <v>0.30099999999999999</v>
      </c>
    </row>
    <row r="3013" spans="1:4" x14ac:dyDescent="0.25">
      <c r="A3013">
        <v>0.99447996999999999</v>
      </c>
      <c r="B3013">
        <v>-0.28448016999999998</v>
      </c>
      <c r="C3013">
        <v>0.96893611999999996</v>
      </c>
      <c r="D3013">
        <v>0.30109999999999998</v>
      </c>
    </row>
    <row r="3014" spans="1:4" x14ac:dyDescent="0.25">
      <c r="A3014">
        <v>0.99447012000000001</v>
      </c>
      <c r="B3014">
        <v>-0.28508252000000001</v>
      </c>
      <c r="C3014">
        <v>0.9687422</v>
      </c>
      <c r="D3014">
        <v>0.30120000000000002</v>
      </c>
    </row>
    <row r="3015" spans="1:4" x14ac:dyDescent="0.25">
      <c r="A3015">
        <v>0.99446027000000004</v>
      </c>
      <c r="B3015">
        <v>-0.28568476999999998</v>
      </c>
      <c r="C3015">
        <v>0.96854788999999997</v>
      </c>
      <c r="D3015">
        <v>0.30130000000000001</v>
      </c>
    </row>
    <row r="3016" spans="1:4" x14ac:dyDescent="0.25">
      <c r="A3016">
        <v>0.99445043</v>
      </c>
      <c r="B3016">
        <v>-0.28628689000000002</v>
      </c>
      <c r="C3016">
        <v>0.96835318999999997</v>
      </c>
      <c r="D3016">
        <v>0.3014</v>
      </c>
    </row>
    <row r="3017" spans="1:4" x14ac:dyDescent="0.25">
      <c r="A3017">
        <v>0.99444058999999996</v>
      </c>
      <c r="B3017">
        <v>-0.28688891</v>
      </c>
      <c r="C3017">
        <v>0.96815810999999996</v>
      </c>
      <c r="D3017">
        <v>0.30149999999999999</v>
      </c>
    </row>
    <row r="3018" spans="1:4" x14ac:dyDescent="0.25">
      <c r="A3018">
        <v>0.99443075000000003</v>
      </c>
      <c r="B3018">
        <v>-0.28749079999999999</v>
      </c>
      <c r="C3018">
        <v>0.96796263000000005</v>
      </c>
      <c r="D3018">
        <v>0.30159999999999998</v>
      </c>
    </row>
    <row r="3019" spans="1:4" x14ac:dyDescent="0.25">
      <c r="A3019">
        <v>0.99442090999999999</v>
      </c>
      <c r="B3019">
        <v>-0.28809257999999999</v>
      </c>
      <c r="C3019">
        <v>0.96776677</v>
      </c>
      <c r="D3019">
        <v>0.30170000000000002</v>
      </c>
    </row>
    <row r="3020" spans="1:4" x14ac:dyDescent="0.25">
      <c r="A3020">
        <v>0.99441108</v>
      </c>
      <c r="B3020">
        <v>-0.28869424999999999</v>
      </c>
      <c r="C3020">
        <v>0.96757051999999999</v>
      </c>
      <c r="D3020">
        <v>0.30180000000000001</v>
      </c>
    </row>
    <row r="3021" spans="1:4" x14ac:dyDescent="0.25">
      <c r="A3021">
        <v>0.99440123999999996</v>
      </c>
      <c r="B3021">
        <v>-0.28929579999999999</v>
      </c>
      <c r="C3021">
        <v>0.96737388000000002</v>
      </c>
      <c r="D3021">
        <v>0.3019</v>
      </c>
    </row>
    <row r="3022" spans="1:4" x14ac:dyDescent="0.25">
      <c r="A3022">
        <v>0.99439140999999998</v>
      </c>
      <c r="B3022">
        <v>-0.28989724</v>
      </c>
      <c r="C3022">
        <v>0.96717684999999998</v>
      </c>
      <c r="D3022">
        <v>0.30199999999999999</v>
      </c>
    </row>
    <row r="3023" spans="1:4" x14ac:dyDescent="0.25">
      <c r="A3023">
        <v>0.99438157999999999</v>
      </c>
      <c r="B3023">
        <v>-0.29049855000000002</v>
      </c>
      <c r="C3023">
        <v>0.96697942999999997</v>
      </c>
      <c r="D3023">
        <v>0.30209999999999998</v>
      </c>
    </row>
    <row r="3024" spans="1:4" x14ac:dyDescent="0.25">
      <c r="A3024">
        <v>0.99437176000000005</v>
      </c>
      <c r="B3024">
        <v>-0.29109974999999999</v>
      </c>
      <c r="C3024">
        <v>0.96678162000000001</v>
      </c>
      <c r="D3024">
        <v>0.30220000000000002</v>
      </c>
    </row>
    <row r="3025" spans="1:4" x14ac:dyDescent="0.25">
      <c r="A3025">
        <v>0.99436192999999995</v>
      </c>
      <c r="B3025">
        <v>-0.29170084000000002</v>
      </c>
      <c r="C3025">
        <v>0.96658343000000002</v>
      </c>
      <c r="D3025">
        <v>0.30230000000000001</v>
      </c>
    </row>
    <row r="3026" spans="1:4" x14ac:dyDescent="0.25">
      <c r="A3026">
        <v>0.99435211000000001</v>
      </c>
      <c r="B3026">
        <v>-0.29230181</v>
      </c>
      <c r="C3026">
        <v>0.96638484999999996</v>
      </c>
      <c r="D3026">
        <v>0.3024</v>
      </c>
    </row>
    <row r="3027" spans="1:4" x14ac:dyDescent="0.25">
      <c r="A3027">
        <v>0.99434228999999996</v>
      </c>
      <c r="B3027">
        <v>-0.29290265999999998</v>
      </c>
      <c r="C3027">
        <v>0.96618588000000005</v>
      </c>
      <c r="D3027">
        <v>0.30249999999999999</v>
      </c>
    </row>
    <row r="3028" spans="1:4" x14ac:dyDescent="0.25">
      <c r="A3028">
        <v>0.99433247999999996</v>
      </c>
      <c r="B3028">
        <v>-0.29350338999999998</v>
      </c>
      <c r="C3028">
        <v>0.96598651999999996</v>
      </c>
      <c r="D3028">
        <v>0.30259999999999998</v>
      </c>
    </row>
    <row r="3029" spans="1:4" x14ac:dyDescent="0.25">
      <c r="A3029">
        <v>0.99432266000000002</v>
      </c>
      <c r="B3029">
        <v>-0.29410399999999998</v>
      </c>
      <c r="C3029">
        <v>0.96578677000000002</v>
      </c>
      <c r="D3029">
        <v>0.30270000000000002</v>
      </c>
    </row>
    <row r="3030" spans="1:4" x14ac:dyDescent="0.25">
      <c r="A3030">
        <v>0.99431285000000003</v>
      </c>
      <c r="B3030">
        <v>-0.29470449999999998</v>
      </c>
      <c r="C3030">
        <v>0.96558664000000005</v>
      </c>
      <c r="D3030">
        <v>0.30280000000000001</v>
      </c>
    </row>
    <row r="3031" spans="1:4" x14ac:dyDescent="0.25">
      <c r="A3031">
        <v>0.99430304000000003</v>
      </c>
      <c r="B3031">
        <v>-0.29530487999999999</v>
      </c>
      <c r="C3031">
        <v>0.96538612000000001</v>
      </c>
      <c r="D3031">
        <v>0.3029</v>
      </c>
    </row>
    <row r="3032" spans="1:4" x14ac:dyDescent="0.25">
      <c r="A3032">
        <v>0.99429323000000003</v>
      </c>
      <c r="B3032">
        <v>-0.29590514000000001</v>
      </c>
      <c r="C3032">
        <v>0.96518521000000002</v>
      </c>
      <c r="D3032">
        <v>0.30299999999999999</v>
      </c>
    </row>
    <row r="3033" spans="1:4" x14ac:dyDescent="0.25">
      <c r="A3033">
        <v>0.99428342999999997</v>
      </c>
      <c r="B3033">
        <v>-0.29650527999999998</v>
      </c>
      <c r="C3033">
        <v>0.96498390999999994</v>
      </c>
      <c r="D3033">
        <v>0.30309999999999998</v>
      </c>
    </row>
    <row r="3034" spans="1:4" x14ac:dyDescent="0.25">
      <c r="A3034">
        <v>0.99427363000000002</v>
      </c>
      <c r="B3034">
        <v>-0.29710530000000002</v>
      </c>
      <c r="C3034">
        <v>0.96478222999999996</v>
      </c>
      <c r="D3034">
        <v>0.30320000000000003</v>
      </c>
    </row>
    <row r="3035" spans="1:4" x14ac:dyDescent="0.25">
      <c r="A3035">
        <v>0.99426382000000002</v>
      </c>
      <c r="B3035">
        <v>-0.2977052</v>
      </c>
      <c r="C3035">
        <v>0.96458014999999997</v>
      </c>
      <c r="D3035">
        <v>0.30330000000000001</v>
      </c>
    </row>
    <row r="3036" spans="1:4" x14ac:dyDescent="0.25">
      <c r="A3036">
        <v>0.99425403000000001</v>
      </c>
      <c r="B3036">
        <v>-0.29830498</v>
      </c>
      <c r="C3036">
        <v>0.9643777</v>
      </c>
      <c r="D3036">
        <v>0.3034</v>
      </c>
    </row>
    <row r="3037" spans="1:4" x14ac:dyDescent="0.25">
      <c r="A3037">
        <v>0.99424422999999995</v>
      </c>
      <c r="B3037">
        <v>-0.29890464</v>
      </c>
      <c r="C3037">
        <v>0.96417485000000003</v>
      </c>
      <c r="D3037">
        <v>0.30349999999999999</v>
      </c>
    </row>
    <row r="3038" spans="1:4" x14ac:dyDescent="0.25">
      <c r="A3038">
        <v>0.99423444000000005</v>
      </c>
      <c r="B3038">
        <v>-0.29950419</v>
      </c>
      <c r="C3038">
        <v>0.96397160999999998</v>
      </c>
      <c r="D3038">
        <v>0.30359999999999998</v>
      </c>
    </row>
    <row r="3039" spans="1:4" x14ac:dyDescent="0.25">
      <c r="A3039">
        <v>0.99422465000000004</v>
      </c>
      <c r="B3039">
        <v>-0.30010361000000002</v>
      </c>
      <c r="C3039">
        <v>0.96376799000000002</v>
      </c>
      <c r="D3039">
        <v>0.30370000000000003</v>
      </c>
    </row>
    <row r="3040" spans="1:4" x14ac:dyDescent="0.25">
      <c r="A3040">
        <v>0.99421486000000003</v>
      </c>
      <c r="B3040">
        <v>-0.30070290999999999</v>
      </c>
      <c r="C3040">
        <v>0.96356397999999999</v>
      </c>
      <c r="D3040">
        <v>0.30380000000000001</v>
      </c>
    </row>
    <row r="3041" spans="1:4" x14ac:dyDescent="0.25">
      <c r="A3041">
        <v>0.99420507000000002</v>
      </c>
      <c r="B3041">
        <v>-0.30130209000000002</v>
      </c>
      <c r="C3041">
        <v>0.96335959000000004</v>
      </c>
      <c r="D3041">
        <v>0.3039</v>
      </c>
    </row>
    <row r="3042" spans="1:4" x14ac:dyDescent="0.25">
      <c r="A3042">
        <v>0.99419528999999995</v>
      </c>
      <c r="B3042">
        <v>-0.30190115000000001</v>
      </c>
      <c r="C3042">
        <v>0.96315481000000003</v>
      </c>
      <c r="D3042">
        <v>0.30399999999999999</v>
      </c>
    </row>
    <row r="3043" spans="1:4" x14ac:dyDescent="0.25">
      <c r="A3043">
        <v>0.99418550000000006</v>
      </c>
      <c r="B3043">
        <v>-0.30250009</v>
      </c>
      <c r="C3043">
        <v>0.96294964000000005</v>
      </c>
      <c r="D3043">
        <v>0.30409999999999998</v>
      </c>
    </row>
    <row r="3044" spans="1:4" x14ac:dyDescent="0.25">
      <c r="A3044">
        <v>0.99417573000000004</v>
      </c>
      <c r="B3044">
        <v>-0.30309891</v>
      </c>
      <c r="C3044">
        <v>0.96274408</v>
      </c>
      <c r="D3044">
        <v>0.30420000000000003</v>
      </c>
    </row>
    <row r="3045" spans="1:4" x14ac:dyDescent="0.25">
      <c r="A3045">
        <v>0.99416594999999996</v>
      </c>
      <c r="B3045">
        <v>-0.30369760000000001</v>
      </c>
      <c r="C3045">
        <v>0.96253814000000004</v>
      </c>
      <c r="D3045">
        <v>0.30430000000000001</v>
      </c>
    </row>
    <row r="3046" spans="1:4" x14ac:dyDescent="0.25">
      <c r="A3046">
        <v>0.99415617000000001</v>
      </c>
      <c r="B3046">
        <v>-0.30429616999999998</v>
      </c>
      <c r="C3046">
        <v>0.96233181000000001</v>
      </c>
      <c r="D3046">
        <v>0.3044</v>
      </c>
    </row>
    <row r="3047" spans="1:4" x14ac:dyDescent="0.25">
      <c r="A3047">
        <v>0.99414639999999999</v>
      </c>
      <c r="B3047">
        <v>-0.30489463</v>
      </c>
      <c r="C3047">
        <v>0.96212509000000002</v>
      </c>
      <c r="D3047">
        <v>0.30449999999999999</v>
      </c>
    </row>
    <row r="3048" spans="1:4" x14ac:dyDescent="0.25">
      <c r="A3048">
        <v>0.99413662999999997</v>
      </c>
      <c r="B3048">
        <v>-0.30549294999999999</v>
      </c>
      <c r="C3048">
        <v>0.96191799</v>
      </c>
      <c r="D3048">
        <v>0.30459999999999998</v>
      </c>
    </row>
    <row r="3049" spans="1:4" x14ac:dyDescent="0.25">
      <c r="A3049">
        <v>0.99412685999999995</v>
      </c>
      <c r="B3049">
        <v>-0.30609115999999997</v>
      </c>
      <c r="C3049">
        <v>0.96171050000000002</v>
      </c>
      <c r="D3049">
        <v>0.30470000000000003</v>
      </c>
    </row>
    <row r="3050" spans="1:4" x14ac:dyDescent="0.25">
      <c r="A3050">
        <v>0.99411709999999998</v>
      </c>
      <c r="B3050">
        <v>-0.30668923999999997</v>
      </c>
      <c r="C3050">
        <v>0.96150261999999997</v>
      </c>
      <c r="D3050">
        <v>0.30480000000000002</v>
      </c>
    </row>
    <row r="3051" spans="1:4" x14ac:dyDescent="0.25">
      <c r="A3051">
        <v>0.99410734000000001</v>
      </c>
      <c r="B3051">
        <v>-0.30728719999999998</v>
      </c>
      <c r="C3051">
        <v>0.96129436000000001</v>
      </c>
      <c r="D3051">
        <v>0.3049</v>
      </c>
    </row>
    <row r="3052" spans="1:4" x14ac:dyDescent="0.25">
      <c r="A3052">
        <v>0.99409758000000004</v>
      </c>
      <c r="B3052">
        <v>-0.30788504</v>
      </c>
      <c r="C3052">
        <v>0.96108570999999998</v>
      </c>
      <c r="D3052">
        <v>0.30499999999999999</v>
      </c>
    </row>
    <row r="3053" spans="1:4" x14ac:dyDescent="0.25">
      <c r="A3053">
        <v>0.99408781999999996</v>
      </c>
      <c r="B3053">
        <v>-0.30848275000000003</v>
      </c>
      <c r="C3053">
        <v>0.96087666999999999</v>
      </c>
      <c r="D3053">
        <v>0.30509999999999998</v>
      </c>
    </row>
    <row r="3054" spans="1:4" x14ac:dyDescent="0.25">
      <c r="A3054">
        <v>0.99407805999999999</v>
      </c>
      <c r="B3054">
        <v>-0.30908034000000001</v>
      </c>
      <c r="C3054">
        <v>0.96066724999999997</v>
      </c>
      <c r="D3054">
        <v>0.30520000000000003</v>
      </c>
    </row>
    <row r="3055" spans="1:4" x14ac:dyDescent="0.25">
      <c r="A3055">
        <v>0.99406830999999996</v>
      </c>
      <c r="B3055">
        <v>-0.3096778</v>
      </c>
      <c r="C3055">
        <v>0.96045744</v>
      </c>
      <c r="D3055">
        <v>0.30530000000000002</v>
      </c>
    </row>
    <row r="3056" spans="1:4" x14ac:dyDescent="0.25">
      <c r="A3056">
        <v>0.99405856000000004</v>
      </c>
      <c r="B3056">
        <v>-0.31027514</v>
      </c>
      <c r="C3056">
        <v>0.96024725</v>
      </c>
      <c r="D3056">
        <v>0.3054</v>
      </c>
    </row>
    <row r="3057" spans="1:4" x14ac:dyDescent="0.25">
      <c r="A3057">
        <v>0.99404881</v>
      </c>
      <c r="B3057">
        <v>-0.31087236000000001</v>
      </c>
      <c r="C3057">
        <v>0.96003667000000004</v>
      </c>
      <c r="D3057">
        <v>0.30549999999999999</v>
      </c>
    </row>
    <row r="3058" spans="1:4" x14ac:dyDescent="0.25">
      <c r="A3058">
        <v>0.99403905999999997</v>
      </c>
      <c r="B3058">
        <v>-0.31146944999999998</v>
      </c>
      <c r="C3058">
        <v>0.95982571000000005</v>
      </c>
      <c r="D3058">
        <v>0.30559999999999998</v>
      </c>
    </row>
    <row r="3059" spans="1:4" x14ac:dyDescent="0.25">
      <c r="A3059">
        <v>0.99402931999999999</v>
      </c>
      <c r="B3059">
        <v>-0.31206641000000002</v>
      </c>
      <c r="C3059">
        <v>0.95961434999999995</v>
      </c>
      <c r="D3059">
        <v>0.30570000000000003</v>
      </c>
    </row>
    <row r="3060" spans="1:4" x14ac:dyDescent="0.25">
      <c r="A3060">
        <v>0.99401958000000001</v>
      </c>
      <c r="B3060">
        <v>-0.31266325</v>
      </c>
      <c r="C3060">
        <v>0.95940261999999998</v>
      </c>
      <c r="D3060">
        <v>0.30580000000000002</v>
      </c>
    </row>
    <row r="3061" spans="1:4" x14ac:dyDescent="0.25">
      <c r="A3061">
        <v>0.99400984000000003</v>
      </c>
      <c r="B3061">
        <v>-0.31325996</v>
      </c>
      <c r="C3061">
        <v>0.95919049000000001</v>
      </c>
      <c r="D3061">
        <v>0.30590000000000001</v>
      </c>
    </row>
    <row r="3062" spans="1:4" x14ac:dyDescent="0.25">
      <c r="A3062">
        <v>0.99400010999999999</v>
      </c>
      <c r="B3062">
        <v>-0.31385655000000001</v>
      </c>
      <c r="C3062">
        <v>0.95897798999999995</v>
      </c>
      <c r="D3062">
        <v>0.30599999999999999</v>
      </c>
    </row>
    <row r="3063" spans="1:4" x14ac:dyDescent="0.25">
      <c r="A3063">
        <v>0.99399037000000001</v>
      </c>
      <c r="B3063">
        <v>-0.31445300999999998</v>
      </c>
      <c r="C3063">
        <v>0.95876508999999999</v>
      </c>
      <c r="D3063">
        <v>0.30609999999999998</v>
      </c>
    </row>
    <row r="3064" spans="1:4" x14ac:dyDescent="0.25">
      <c r="A3064">
        <v>0.99398063999999997</v>
      </c>
      <c r="B3064">
        <v>-0.31504935000000001</v>
      </c>
      <c r="C3064">
        <v>0.95855181</v>
      </c>
      <c r="D3064">
        <v>0.30620000000000003</v>
      </c>
    </row>
    <row r="3065" spans="1:4" x14ac:dyDescent="0.25">
      <c r="A3065">
        <v>0.99397091000000004</v>
      </c>
      <c r="B3065">
        <v>-0.31564555999999999</v>
      </c>
      <c r="C3065">
        <v>0.95833815</v>
      </c>
      <c r="D3065">
        <v>0.30630000000000002</v>
      </c>
    </row>
    <row r="3066" spans="1:4" x14ac:dyDescent="0.25">
      <c r="A3066">
        <v>0.99396119000000005</v>
      </c>
      <c r="B3066">
        <v>-0.31624163999999999</v>
      </c>
      <c r="C3066">
        <v>0.95812410000000003</v>
      </c>
      <c r="D3066">
        <v>0.30640000000000001</v>
      </c>
    </row>
    <row r="3067" spans="1:4" x14ac:dyDescent="0.25">
      <c r="A3067">
        <v>0.99395146000000001</v>
      </c>
      <c r="B3067">
        <v>-0.31683759</v>
      </c>
      <c r="C3067">
        <v>0.95790967000000005</v>
      </c>
      <c r="D3067">
        <v>0.30649999999999999</v>
      </c>
    </row>
    <row r="3068" spans="1:4" x14ac:dyDescent="0.25">
      <c r="A3068">
        <v>0.99394174000000002</v>
      </c>
      <c r="B3068">
        <v>-0.31743342000000002</v>
      </c>
      <c r="C3068">
        <v>0.95769484999999999</v>
      </c>
      <c r="D3068">
        <v>0.30659999999999998</v>
      </c>
    </row>
    <row r="3069" spans="1:4" x14ac:dyDescent="0.25">
      <c r="A3069">
        <v>0.99393202000000003</v>
      </c>
      <c r="B3069">
        <v>-0.31802912</v>
      </c>
      <c r="C3069">
        <v>0.95747963999999997</v>
      </c>
      <c r="D3069">
        <v>0.30669999999999997</v>
      </c>
    </row>
    <row r="3070" spans="1:4" x14ac:dyDescent="0.25">
      <c r="A3070">
        <v>0.99392230000000004</v>
      </c>
      <c r="B3070">
        <v>-0.31862468999999999</v>
      </c>
      <c r="C3070">
        <v>0.95726405000000003</v>
      </c>
      <c r="D3070">
        <v>0.30680000000000002</v>
      </c>
    </row>
    <row r="3071" spans="1:4" x14ac:dyDescent="0.25">
      <c r="A3071">
        <v>0.99391258999999998</v>
      </c>
      <c r="B3071">
        <v>-0.31922012999999999</v>
      </c>
      <c r="C3071">
        <v>0.95704807999999997</v>
      </c>
      <c r="D3071">
        <v>0.30690000000000001</v>
      </c>
    </row>
    <row r="3072" spans="1:4" x14ac:dyDescent="0.25">
      <c r="A3072">
        <v>0.99390288000000004</v>
      </c>
      <c r="B3072">
        <v>-0.31981545</v>
      </c>
      <c r="C3072">
        <v>0.95683172000000005</v>
      </c>
      <c r="D3072">
        <v>0.307</v>
      </c>
    </row>
    <row r="3073" spans="1:4" x14ac:dyDescent="0.25">
      <c r="A3073">
        <v>0.99389316999999999</v>
      </c>
      <c r="B3073">
        <v>-0.32041062999999997</v>
      </c>
      <c r="C3073">
        <v>0.95661496999999995</v>
      </c>
      <c r="D3073">
        <v>0.30709999999999998</v>
      </c>
    </row>
    <row r="3074" spans="1:4" x14ac:dyDescent="0.25">
      <c r="A3074">
        <v>0.99388346000000005</v>
      </c>
      <c r="B3074">
        <v>-0.32100569000000001</v>
      </c>
      <c r="C3074">
        <v>0.95639784000000005</v>
      </c>
      <c r="D3074">
        <v>0.30719999999999997</v>
      </c>
    </row>
    <row r="3075" spans="1:4" x14ac:dyDescent="0.25">
      <c r="A3075">
        <v>0.99387376000000005</v>
      </c>
      <c r="B3075">
        <v>-0.32160062</v>
      </c>
      <c r="C3075">
        <v>0.95618033000000002</v>
      </c>
      <c r="D3075">
        <v>0.30730000000000002</v>
      </c>
    </row>
    <row r="3076" spans="1:4" x14ac:dyDescent="0.25">
      <c r="A3076">
        <v>0.99386406000000005</v>
      </c>
      <c r="B3076">
        <v>-0.32219542000000001</v>
      </c>
      <c r="C3076">
        <v>0.95596243000000003</v>
      </c>
      <c r="D3076">
        <v>0.30740000000000001</v>
      </c>
    </row>
    <row r="3077" spans="1:4" x14ac:dyDescent="0.25">
      <c r="A3077">
        <v>0.99385436000000005</v>
      </c>
      <c r="B3077">
        <v>-0.32279008999999997</v>
      </c>
      <c r="C3077">
        <v>0.95574415000000001</v>
      </c>
      <c r="D3077">
        <v>0.3075</v>
      </c>
    </row>
    <row r="3078" spans="1:4" x14ac:dyDescent="0.25">
      <c r="A3078">
        <v>0.99384466000000005</v>
      </c>
      <c r="B3078">
        <v>-0.32338463000000001</v>
      </c>
      <c r="C3078">
        <v>0.95552548000000004</v>
      </c>
      <c r="D3078">
        <v>0.30759999999999998</v>
      </c>
    </row>
    <row r="3079" spans="1:4" x14ac:dyDescent="0.25">
      <c r="A3079">
        <v>0.99383496999999998</v>
      </c>
      <c r="B3079">
        <v>-0.32397904</v>
      </c>
      <c r="C3079">
        <v>0.95530643000000004</v>
      </c>
      <c r="D3079">
        <v>0.30769999999999997</v>
      </c>
    </row>
    <row r="3080" spans="1:4" x14ac:dyDescent="0.25">
      <c r="A3080">
        <v>0.99382528000000003</v>
      </c>
      <c r="B3080">
        <v>-0.32457332</v>
      </c>
      <c r="C3080">
        <v>0.95508698999999997</v>
      </c>
      <c r="D3080">
        <v>0.30780000000000002</v>
      </c>
    </row>
    <row r="3081" spans="1:4" x14ac:dyDescent="0.25">
      <c r="A3081">
        <v>0.99381558999999997</v>
      </c>
      <c r="B3081">
        <v>-0.32516747000000001</v>
      </c>
      <c r="C3081">
        <v>0.95486716999999999</v>
      </c>
      <c r="D3081">
        <v>0.30790000000000001</v>
      </c>
    </row>
    <row r="3082" spans="1:4" x14ac:dyDescent="0.25">
      <c r="A3082">
        <v>0.99380590000000002</v>
      </c>
      <c r="B3082">
        <v>-0.32576148999999999</v>
      </c>
      <c r="C3082">
        <v>0.95464696999999998</v>
      </c>
      <c r="D3082">
        <v>0.308</v>
      </c>
    </row>
    <row r="3083" spans="1:4" x14ac:dyDescent="0.25">
      <c r="A3083">
        <v>0.99379622000000001</v>
      </c>
      <c r="B3083">
        <v>-0.32635536999999998</v>
      </c>
      <c r="C3083">
        <v>0.95442638000000002</v>
      </c>
      <c r="D3083">
        <v>0.30809999999999998</v>
      </c>
    </row>
    <row r="3084" spans="1:4" x14ac:dyDescent="0.25">
      <c r="A3084">
        <v>0.99378652999999995</v>
      </c>
      <c r="B3084">
        <v>-0.32694912999999998</v>
      </c>
      <c r="C3084">
        <v>0.95420541000000003</v>
      </c>
      <c r="D3084">
        <v>0.30819999999999997</v>
      </c>
    </row>
    <row r="3085" spans="1:4" x14ac:dyDescent="0.25">
      <c r="A3085">
        <v>0.99377685000000004</v>
      </c>
      <c r="B3085">
        <v>-0.32754274999999999</v>
      </c>
      <c r="C3085">
        <v>0.95398406000000002</v>
      </c>
      <c r="D3085">
        <v>0.30830000000000002</v>
      </c>
    </row>
    <row r="3086" spans="1:4" x14ac:dyDescent="0.25">
      <c r="A3086">
        <v>0.99376717999999997</v>
      </c>
      <c r="B3086">
        <v>-0.32813625000000002</v>
      </c>
      <c r="C3086">
        <v>0.95376232000000005</v>
      </c>
      <c r="D3086">
        <v>0.30840000000000001</v>
      </c>
    </row>
    <row r="3087" spans="1:4" x14ac:dyDescent="0.25">
      <c r="A3087">
        <v>0.99375749999999996</v>
      </c>
      <c r="B3087">
        <v>-0.32872961000000001</v>
      </c>
      <c r="C3087">
        <v>0.95354019000000001</v>
      </c>
      <c r="D3087">
        <v>0.3085</v>
      </c>
    </row>
    <row r="3088" spans="1:4" x14ac:dyDescent="0.25">
      <c r="A3088">
        <v>0.99374783</v>
      </c>
      <c r="B3088">
        <v>-0.32932283000000001</v>
      </c>
      <c r="C3088">
        <v>0.95331769</v>
      </c>
      <c r="D3088">
        <v>0.30859999999999999</v>
      </c>
    </row>
    <row r="3089" spans="1:4" x14ac:dyDescent="0.25">
      <c r="A3089">
        <v>0.99373816000000004</v>
      </c>
      <c r="B3089">
        <v>-0.32991593000000002</v>
      </c>
      <c r="C3089">
        <v>0.95309480000000002</v>
      </c>
      <c r="D3089">
        <v>0.30869999999999997</v>
      </c>
    </row>
    <row r="3090" spans="1:4" x14ac:dyDescent="0.25">
      <c r="A3090">
        <v>0.99372850000000001</v>
      </c>
      <c r="B3090">
        <v>-0.33050889</v>
      </c>
      <c r="C3090">
        <v>0.95287151999999997</v>
      </c>
      <c r="D3090">
        <v>0.30880000000000002</v>
      </c>
    </row>
    <row r="3091" spans="1:4" x14ac:dyDescent="0.25">
      <c r="A3091">
        <v>0.99371883000000005</v>
      </c>
      <c r="B3091">
        <v>-0.33110171999999999</v>
      </c>
      <c r="C3091">
        <v>0.95264786999999995</v>
      </c>
      <c r="D3091">
        <v>0.30890000000000001</v>
      </c>
    </row>
    <row r="3092" spans="1:4" x14ac:dyDescent="0.25">
      <c r="A3092">
        <v>0.99370917000000003</v>
      </c>
      <c r="B3092">
        <v>-0.33169441999999999</v>
      </c>
      <c r="C3092">
        <v>0.95242382999999997</v>
      </c>
      <c r="D3092">
        <v>0.309</v>
      </c>
    </row>
    <row r="3093" spans="1:4" x14ac:dyDescent="0.25">
      <c r="A3093">
        <v>0.99369951000000001</v>
      </c>
      <c r="B3093">
        <v>-0.33228698000000001</v>
      </c>
      <c r="C3093">
        <v>0.95219940000000003</v>
      </c>
      <c r="D3093">
        <v>0.30909999999999999</v>
      </c>
    </row>
    <row r="3094" spans="1:4" x14ac:dyDescent="0.25">
      <c r="A3094">
        <v>0.99368986000000004</v>
      </c>
      <c r="B3094">
        <v>-0.33287940999999999</v>
      </c>
      <c r="C3094">
        <v>0.9519746</v>
      </c>
      <c r="D3094">
        <v>0.30919999999999997</v>
      </c>
    </row>
    <row r="3095" spans="1:4" x14ac:dyDescent="0.25">
      <c r="A3095">
        <v>0.99368020000000001</v>
      </c>
      <c r="B3095">
        <v>-0.33347170999999998</v>
      </c>
      <c r="C3095">
        <v>0.95174941000000002</v>
      </c>
      <c r="D3095">
        <v>0.30930000000000002</v>
      </c>
    </row>
    <row r="3096" spans="1:4" x14ac:dyDescent="0.25">
      <c r="A3096">
        <v>0.99367055000000004</v>
      </c>
      <c r="B3096">
        <v>-0.33406386999999998</v>
      </c>
      <c r="C3096">
        <v>0.95152384000000001</v>
      </c>
      <c r="D3096">
        <v>0.30940000000000001</v>
      </c>
    </row>
    <row r="3097" spans="1:4" x14ac:dyDescent="0.25">
      <c r="A3097">
        <v>0.99366089999999996</v>
      </c>
      <c r="B3097">
        <v>-0.33465590000000001</v>
      </c>
      <c r="C3097">
        <v>0.95129788000000004</v>
      </c>
      <c r="D3097">
        <v>0.3095</v>
      </c>
    </row>
    <row r="3098" spans="1:4" x14ac:dyDescent="0.25">
      <c r="A3098">
        <v>0.99365126000000004</v>
      </c>
      <c r="B3098">
        <v>-0.33524778999999999</v>
      </c>
      <c r="C3098">
        <v>0.95107154000000005</v>
      </c>
      <c r="D3098">
        <v>0.30959999999999999</v>
      </c>
    </row>
    <row r="3099" spans="1:4" x14ac:dyDescent="0.25">
      <c r="A3099">
        <v>0.99364160999999995</v>
      </c>
      <c r="B3099">
        <v>-0.33583954999999999</v>
      </c>
      <c r="C3099">
        <v>0.95084482000000003</v>
      </c>
      <c r="D3099">
        <v>0.30969999999999998</v>
      </c>
    </row>
    <row r="3100" spans="1:4" x14ac:dyDescent="0.25">
      <c r="A3100">
        <v>0.99363197000000003</v>
      </c>
      <c r="B3100">
        <v>-0.33643117</v>
      </c>
      <c r="C3100">
        <v>0.95061772</v>
      </c>
      <c r="D3100">
        <v>0.30980000000000002</v>
      </c>
    </row>
    <row r="3101" spans="1:4" x14ac:dyDescent="0.25">
      <c r="A3101">
        <v>0.99362233</v>
      </c>
      <c r="B3101">
        <v>-0.33702265999999997</v>
      </c>
      <c r="C3101">
        <v>0.95039023</v>
      </c>
      <c r="D3101">
        <v>0.30990000000000001</v>
      </c>
    </row>
    <row r="3102" spans="1:4" x14ac:dyDescent="0.25">
      <c r="A3102">
        <v>0.99361270000000002</v>
      </c>
      <c r="B3102">
        <v>-0.33761401000000002</v>
      </c>
      <c r="C3102">
        <v>0.95016235999999998</v>
      </c>
      <c r="D3102">
        <v>0.31</v>
      </c>
    </row>
    <row r="3103" spans="1:4" x14ac:dyDescent="0.25">
      <c r="A3103">
        <v>0.99360305999999998</v>
      </c>
      <c r="B3103">
        <v>-0.33820521999999997</v>
      </c>
      <c r="C3103">
        <v>0.94993411000000005</v>
      </c>
      <c r="D3103">
        <v>0.31009999999999999</v>
      </c>
    </row>
    <row r="3104" spans="1:4" x14ac:dyDescent="0.25">
      <c r="A3104">
        <v>0.99359343</v>
      </c>
      <c r="B3104">
        <v>-0.33879629999999999</v>
      </c>
      <c r="C3104">
        <v>0.94970547999999999</v>
      </c>
      <c r="D3104">
        <v>0.31019999999999998</v>
      </c>
    </row>
    <row r="3105" spans="1:4" x14ac:dyDescent="0.25">
      <c r="A3105">
        <v>0.99358380999999996</v>
      </c>
      <c r="B3105">
        <v>-0.33938724999999997</v>
      </c>
      <c r="C3105">
        <v>0.94947647000000002</v>
      </c>
      <c r="D3105">
        <v>0.31030000000000002</v>
      </c>
    </row>
    <row r="3106" spans="1:4" x14ac:dyDescent="0.25">
      <c r="A3106">
        <v>0.99357417999999997</v>
      </c>
      <c r="B3106">
        <v>-0.33997804999999998</v>
      </c>
      <c r="C3106">
        <v>0.94924706999999997</v>
      </c>
      <c r="D3106">
        <v>0.31040000000000001</v>
      </c>
    </row>
    <row r="3107" spans="1:4" x14ac:dyDescent="0.25">
      <c r="A3107">
        <v>0.99356456000000004</v>
      </c>
      <c r="B3107">
        <v>-0.34056871999999999</v>
      </c>
      <c r="C3107">
        <v>0.94901729000000001</v>
      </c>
      <c r="D3107">
        <v>0.3105</v>
      </c>
    </row>
    <row r="3108" spans="1:4" x14ac:dyDescent="0.25">
      <c r="A3108">
        <v>0.99355494</v>
      </c>
      <c r="B3108">
        <v>-0.34115926000000002</v>
      </c>
      <c r="C3108">
        <v>0.94878713000000003</v>
      </c>
      <c r="D3108">
        <v>0.31059999999999999</v>
      </c>
    </row>
    <row r="3109" spans="1:4" x14ac:dyDescent="0.25">
      <c r="A3109">
        <v>0.99354531999999995</v>
      </c>
      <c r="B3109">
        <v>-0.34174965000000002</v>
      </c>
      <c r="C3109">
        <v>0.94855657999999998</v>
      </c>
      <c r="D3109">
        <v>0.31069999999999998</v>
      </c>
    </row>
    <row r="3110" spans="1:4" x14ac:dyDescent="0.25">
      <c r="A3110">
        <v>0.99353570000000002</v>
      </c>
      <c r="B3110">
        <v>-0.34233991000000003</v>
      </c>
      <c r="C3110">
        <v>0.94832565999999996</v>
      </c>
      <c r="D3110">
        <v>0.31080000000000002</v>
      </c>
    </row>
    <row r="3111" spans="1:4" x14ac:dyDescent="0.25">
      <c r="A3111">
        <v>0.99352609000000003</v>
      </c>
      <c r="B3111">
        <v>-0.34293003</v>
      </c>
      <c r="C3111">
        <v>0.94809434999999997</v>
      </c>
      <c r="D3111">
        <v>0.31090000000000001</v>
      </c>
    </row>
    <row r="3112" spans="1:4" x14ac:dyDescent="0.25">
      <c r="A3112">
        <v>0.99351648000000004</v>
      </c>
      <c r="B3112">
        <v>-0.34352000999999999</v>
      </c>
      <c r="C3112">
        <v>0.94786265999999997</v>
      </c>
      <c r="D3112">
        <v>0.311</v>
      </c>
    </row>
    <row r="3113" spans="1:4" x14ac:dyDescent="0.25">
      <c r="A3113">
        <v>0.99350687000000004</v>
      </c>
      <c r="B3113">
        <v>-0.34410984999999999</v>
      </c>
      <c r="C3113">
        <v>0.94763059000000005</v>
      </c>
      <c r="D3113">
        <v>0.31109999999999999</v>
      </c>
    </row>
    <row r="3114" spans="1:4" x14ac:dyDescent="0.25">
      <c r="A3114">
        <v>0.99349726999999999</v>
      </c>
      <c r="B3114">
        <v>-0.34469956000000002</v>
      </c>
      <c r="C3114">
        <v>0.94739814</v>
      </c>
      <c r="D3114">
        <v>0.31119999999999998</v>
      </c>
    </row>
    <row r="3115" spans="1:4" x14ac:dyDescent="0.25">
      <c r="A3115">
        <v>0.99348767000000004</v>
      </c>
      <c r="B3115">
        <v>-0.34528912</v>
      </c>
      <c r="C3115">
        <v>0.94716531000000004</v>
      </c>
      <c r="D3115">
        <v>0.31130000000000002</v>
      </c>
    </row>
    <row r="3116" spans="1:4" x14ac:dyDescent="0.25">
      <c r="A3116">
        <v>0.99347806999999999</v>
      </c>
      <c r="B3116">
        <v>-0.34587855000000001</v>
      </c>
      <c r="C3116">
        <v>0.94693209</v>
      </c>
      <c r="D3116">
        <v>0.31140000000000001</v>
      </c>
    </row>
    <row r="3117" spans="1:4" x14ac:dyDescent="0.25">
      <c r="A3117">
        <v>0.99346847000000005</v>
      </c>
      <c r="B3117">
        <v>-0.34646784000000003</v>
      </c>
      <c r="C3117">
        <v>0.9466985</v>
      </c>
      <c r="D3117">
        <v>0.3115</v>
      </c>
    </row>
    <row r="3118" spans="1:4" x14ac:dyDescent="0.25">
      <c r="A3118">
        <v>0.99345888000000004</v>
      </c>
      <c r="B3118">
        <v>-0.34705699000000001</v>
      </c>
      <c r="C3118">
        <v>0.94646452000000003</v>
      </c>
      <c r="D3118">
        <v>0.31159999999999999</v>
      </c>
    </row>
    <row r="3119" spans="1:4" x14ac:dyDescent="0.25">
      <c r="A3119">
        <v>0.99344929000000004</v>
      </c>
      <c r="B3119">
        <v>-0.34764600000000001</v>
      </c>
      <c r="C3119">
        <v>0.94623016000000004</v>
      </c>
      <c r="D3119">
        <v>0.31169999999999998</v>
      </c>
    </row>
    <row r="3120" spans="1:4" x14ac:dyDescent="0.25">
      <c r="A3120">
        <v>0.99343970000000004</v>
      </c>
      <c r="B3120">
        <v>-0.34823486999999997</v>
      </c>
      <c r="C3120">
        <v>0.94599542000000003</v>
      </c>
      <c r="D3120">
        <v>0.31180000000000002</v>
      </c>
    </row>
    <row r="3121" spans="1:4" x14ac:dyDescent="0.25">
      <c r="A3121">
        <v>0.99343011000000003</v>
      </c>
      <c r="B3121">
        <v>-0.34882359000000002</v>
      </c>
      <c r="C3121">
        <v>0.9457603</v>
      </c>
      <c r="D3121">
        <v>0.31190000000000001</v>
      </c>
    </row>
    <row r="3122" spans="1:4" x14ac:dyDescent="0.25">
      <c r="A3122">
        <v>0.99342052999999997</v>
      </c>
      <c r="B3122">
        <v>-0.34941218000000002</v>
      </c>
      <c r="C3122">
        <v>0.94552480000000005</v>
      </c>
      <c r="D3122">
        <v>0.312</v>
      </c>
    </row>
    <row r="3123" spans="1:4" x14ac:dyDescent="0.25">
      <c r="A3123">
        <v>0.99341095000000001</v>
      </c>
      <c r="B3123">
        <v>-0.35000062999999998</v>
      </c>
      <c r="C3123">
        <v>0.94528891999999998</v>
      </c>
      <c r="D3123">
        <v>0.31209999999999999</v>
      </c>
    </row>
    <row r="3124" spans="1:4" x14ac:dyDescent="0.25">
      <c r="A3124">
        <v>0.99340136999999995</v>
      </c>
      <c r="B3124">
        <v>-0.35058894000000002</v>
      </c>
      <c r="C3124">
        <v>0.94505265999999999</v>
      </c>
      <c r="D3124">
        <v>0.31219999999999998</v>
      </c>
    </row>
    <row r="3125" spans="1:4" x14ac:dyDescent="0.25">
      <c r="A3125">
        <v>0.99339179</v>
      </c>
      <c r="B3125">
        <v>-0.35117710000000002</v>
      </c>
      <c r="C3125">
        <v>0.94481601000000004</v>
      </c>
      <c r="D3125">
        <v>0.31230000000000002</v>
      </c>
    </row>
    <row r="3126" spans="1:4" x14ac:dyDescent="0.25">
      <c r="A3126">
        <v>0.99338221999999998</v>
      </c>
      <c r="B3126">
        <v>-0.35176511999999999</v>
      </c>
      <c r="C3126">
        <v>0.94457899000000001</v>
      </c>
      <c r="D3126">
        <v>0.31240000000000001</v>
      </c>
    </row>
    <row r="3127" spans="1:4" x14ac:dyDescent="0.25">
      <c r="A3127">
        <v>0.99337264999999997</v>
      </c>
      <c r="B3127">
        <v>-0.35235301000000002</v>
      </c>
      <c r="C3127">
        <v>0.94434158999999995</v>
      </c>
      <c r="D3127">
        <v>0.3125</v>
      </c>
    </row>
    <row r="3128" spans="1:4" x14ac:dyDescent="0.25">
      <c r="A3128">
        <v>0.99336307999999995</v>
      </c>
      <c r="B3128">
        <v>-0.35294075000000003</v>
      </c>
      <c r="C3128">
        <v>0.94410380000000005</v>
      </c>
      <c r="D3128">
        <v>0.31259999999999999</v>
      </c>
    </row>
    <row r="3129" spans="1:4" x14ac:dyDescent="0.25">
      <c r="A3129">
        <v>0.99335351999999999</v>
      </c>
      <c r="B3129">
        <v>-0.35352834</v>
      </c>
      <c r="C3129">
        <v>0.94386563999999995</v>
      </c>
      <c r="D3129">
        <v>0.31269999999999998</v>
      </c>
    </row>
    <row r="3130" spans="1:4" x14ac:dyDescent="0.25">
      <c r="A3130">
        <v>0.99334396000000003</v>
      </c>
      <c r="B3130">
        <v>-0.35411579999999998</v>
      </c>
      <c r="C3130">
        <v>0.94362709</v>
      </c>
      <c r="D3130">
        <v>0.31280000000000002</v>
      </c>
    </row>
    <row r="3131" spans="1:4" x14ac:dyDescent="0.25">
      <c r="A3131">
        <v>0.99333439999999995</v>
      </c>
      <c r="B3131">
        <v>-0.35470310999999999</v>
      </c>
      <c r="C3131">
        <v>0.94338816999999997</v>
      </c>
      <c r="D3131">
        <v>0.31290000000000001</v>
      </c>
    </row>
    <row r="3132" spans="1:4" x14ac:dyDescent="0.25">
      <c r="A3132">
        <v>0.99332483999999999</v>
      </c>
      <c r="B3132">
        <v>-0.35529028000000001</v>
      </c>
      <c r="C3132">
        <v>0.94314885999999998</v>
      </c>
      <c r="D3132">
        <v>0.313</v>
      </c>
    </row>
    <row r="3133" spans="1:4" x14ac:dyDescent="0.25">
      <c r="A3133">
        <v>0.99331528999999996</v>
      </c>
      <c r="B3133">
        <v>-0.35587731</v>
      </c>
      <c r="C3133">
        <v>0.94290918000000001</v>
      </c>
      <c r="D3133">
        <v>0.31309999999999999</v>
      </c>
    </row>
    <row r="3134" spans="1:4" x14ac:dyDescent="0.25">
      <c r="A3134">
        <v>0.99330574000000005</v>
      </c>
      <c r="B3134">
        <v>-0.35646419000000001</v>
      </c>
      <c r="C3134">
        <v>0.94266910999999998</v>
      </c>
      <c r="D3134">
        <v>0.31319999999999998</v>
      </c>
    </row>
    <row r="3135" spans="1:4" x14ac:dyDescent="0.25">
      <c r="A3135">
        <v>0.99329619000000002</v>
      </c>
      <c r="B3135">
        <v>-0.35705092999999999</v>
      </c>
      <c r="C3135">
        <v>0.94242866999999997</v>
      </c>
      <c r="D3135">
        <v>0.31330000000000002</v>
      </c>
    </row>
    <row r="3136" spans="1:4" x14ac:dyDescent="0.25">
      <c r="A3136">
        <v>0.99328664</v>
      </c>
      <c r="B3136">
        <v>-0.35763752999999998</v>
      </c>
      <c r="C3136">
        <v>0.94218785000000005</v>
      </c>
      <c r="D3136">
        <v>0.31340000000000001</v>
      </c>
    </row>
    <row r="3137" spans="1:4" x14ac:dyDescent="0.25">
      <c r="A3137">
        <v>0.99327710000000002</v>
      </c>
      <c r="B3137">
        <v>-0.35822398</v>
      </c>
      <c r="C3137">
        <v>0.94194663999999995</v>
      </c>
      <c r="D3137">
        <v>0.3135</v>
      </c>
    </row>
    <row r="3138" spans="1:4" x14ac:dyDescent="0.25">
      <c r="A3138">
        <v>0.99326756000000005</v>
      </c>
      <c r="B3138">
        <v>-0.35881028999999998</v>
      </c>
      <c r="C3138">
        <v>0.94170505999999998</v>
      </c>
      <c r="D3138">
        <v>0.31359999999999999</v>
      </c>
    </row>
    <row r="3139" spans="1:4" x14ac:dyDescent="0.25">
      <c r="A3139">
        <v>0.99325801999999996</v>
      </c>
      <c r="B3139">
        <v>-0.35939644999999998</v>
      </c>
      <c r="C3139">
        <v>0.9414631</v>
      </c>
      <c r="D3139">
        <v>0.31369999999999998</v>
      </c>
    </row>
    <row r="3140" spans="1:4" x14ac:dyDescent="0.25">
      <c r="A3140">
        <v>0.99324847999999999</v>
      </c>
      <c r="B3140">
        <v>-0.35998247</v>
      </c>
      <c r="C3140">
        <v>0.94122075999999999</v>
      </c>
      <c r="D3140">
        <v>0.31380000000000002</v>
      </c>
    </row>
    <row r="3141" spans="1:4" x14ac:dyDescent="0.25">
      <c r="A3141">
        <v>0.99323894999999995</v>
      </c>
      <c r="B3141">
        <v>-0.36056834999999998</v>
      </c>
      <c r="C3141">
        <v>0.94097803999999996</v>
      </c>
      <c r="D3141">
        <v>0.31390000000000001</v>
      </c>
    </row>
    <row r="3142" spans="1:4" x14ac:dyDescent="0.25">
      <c r="A3142">
        <v>0.99322942000000003</v>
      </c>
      <c r="B3142">
        <v>-0.36115406999999999</v>
      </c>
      <c r="C3142">
        <v>0.94073494000000002</v>
      </c>
      <c r="D3142">
        <v>0.314</v>
      </c>
    </row>
    <row r="3143" spans="1:4" x14ac:dyDescent="0.25">
      <c r="A3143">
        <v>0.99321988999999999</v>
      </c>
      <c r="B3143">
        <v>-0.36173966000000002</v>
      </c>
      <c r="C3143">
        <v>0.94049145999999995</v>
      </c>
      <c r="D3143">
        <v>0.31409999999999999</v>
      </c>
    </row>
    <row r="3144" spans="1:4" x14ac:dyDescent="0.25">
      <c r="A3144">
        <v>0.99321037000000001</v>
      </c>
      <c r="B3144">
        <v>-0.36232509000000002</v>
      </c>
      <c r="C3144">
        <v>0.94024759999999996</v>
      </c>
      <c r="D3144">
        <v>0.31419999999999998</v>
      </c>
    </row>
    <row r="3145" spans="1:4" x14ac:dyDescent="0.25">
      <c r="A3145">
        <v>0.99320085000000002</v>
      </c>
      <c r="B3145">
        <v>-0.36291037999999998</v>
      </c>
      <c r="C3145">
        <v>0.94000335999999995</v>
      </c>
      <c r="D3145">
        <v>0.31430000000000002</v>
      </c>
    </row>
    <row r="3146" spans="1:4" x14ac:dyDescent="0.25">
      <c r="A3146">
        <v>0.99319133000000004</v>
      </c>
      <c r="B3146">
        <v>-0.36349553000000001</v>
      </c>
      <c r="C3146">
        <v>0.93975874999999998</v>
      </c>
      <c r="D3146">
        <v>0.31440000000000001</v>
      </c>
    </row>
    <row r="3147" spans="1:4" x14ac:dyDescent="0.25">
      <c r="A3147">
        <v>0.99318181000000005</v>
      </c>
      <c r="B3147">
        <v>-0.36408053000000001</v>
      </c>
      <c r="C3147">
        <v>0.93951375000000004</v>
      </c>
      <c r="D3147">
        <v>0.3145</v>
      </c>
    </row>
    <row r="3148" spans="1:4" x14ac:dyDescent="0.25">
      <c r="A3148">
        <v>0.99317230000000001</v>
      </c>
      <c r="B3148">
        <v>-0.36466537999999998</v>
      </c>
      <c r="C3148">
        <v>0.93926838000000001</v>
      </c>
      <c r="D3148">
        <v>0.31459999999999999</v>
      </c>
    </row>
    <row r="3149" spans="1:4" x14ac:dyDescent="0.25">
      <c r="A3149">
        <v>0.99316278999999996</v>
      </c>
      <c r="B3149">
        <v>-0.36525007999999998</v>
      </c>
      <c r="C3149">
        <v>0.93902262999999997</v>
      </c>
      <c r="D3149">
        <v>0.31469999999999998</v>
      </c>
    </row>
    <row r="3150" spans="1:4" x14ac:dyDescent="0.25">
      <c r="A3150">
        <v>0.99315328000000003</v>
      </c>
      <c r="B3150">
        <v>-0.36583463999999999</v>
      </c>
      <c r="C3150">
        <v>0.93877650000000001</v>
      </c>
      <c r="D3150">
        <v>0.31480000000000002</v>
      </c>
    </row>
    <row r="3151" spans="1:4" x14ac:dyDescent="0.25">
      <c r="A3151">
        <v>0.99314378000000003</v>
      </c>
      <c r="B3151">
        <v>-0.36641905000000002</v>
      </c>
      <c r="C3151">
        <v>0.93852999000000004</v>
      </c>
      <c r="D3151">
        <v>0.31490000000000001</v>
      </c>
    </row>
    <row r="3152" spans="1:4" x14ac:dyDescent="0.25">
      <c r="A3152">
        <v>0.99313428000000004</v>
      </c>
      <c r="B3152">
        <v>-0.36700331000000003</v>
      </c>
      <c r="C3152">
        <v>0.93828310000000004</v>
      </c>
      <c r="D3152">
        <v>0.315</v>
      </c>
    </row>
    <row r="3153" spans="1:4" x14ac:dyDescent="0.25">
      <c r="A3153">
        <v>0.99312478000000004</v>
      </c>
      <c r="B3153">
        <v>-0.36758742999999999</v>
      </c>
      <c r="C3153">
        <v>0.93803583999999995</v>
      </c>
      <c r="D3153">
        <v>0.31509999999999999</v>
      </c>
    </row>
    <row r="3154" spans="1:4" x14ac:dyDescent="0.25">
      <c r="A3154">
        <v>0.99311528000000004</v>
      </c>
      <c r="B3154">
        <v>-0.36817138999999999</v>
      </c>
      <c r="C3154">
        <v>0.93778819999999996</v>
      </c>
      <c r="D3154">
        <v>0.31519999999999998</v>
      </c>
    </row>
    <row r="3155" spans="1:4" x14ac:dyDescent="0.25">
      <c r="A3155">
        <v>0.99310578999999999</v>
      </c>
      <c r="B3155">
        <v>-0.36875521</v>
      </c>
      <c r="C3155">
        <v>0.93754017999999995</v>
      </c>
      <c r="D3155">
        <v>0.31530000000000002</v>
      </c>
    </row>
    <row r="3156" spans="1:4" x14ac:dyDescent="0.25">
      <c r="A3156">
        <v>0.99309630000000004</v>
      </c>
      <c r="B3156">
        <v>-0.36933887999999998</v>
      </c>
      <c r="C3156">
        <v>0.93729178000000002</v>
      </c>
      <c r="D3156">
        <v>0.31540000000000001</v>
      </c>
    </row>
    <row r="3157" spans="1:4" x14ac:dyDescent="0.25">
      <c r="A3157">
        <v>0.99308680999999999</v>
      </c>
      <c r="B3157">
        <v>-0.36992239999999998</v>
      </c>
      <c r="C3157">
        <v>0.93704299999999996</v>
      </c>
      <c r="D3157">
        <v>0.3155</v>
      </c>
    </row>
    <row r="3158" spans="1:4" x14ac:dyDescent="0.25">
      <c r="A3158">
        <v>0.99307732000000004</v>
      </c>
      <c r="B3158">
        <v>-0.37050577000000001</v>
      </c>
      <c r="C3158">
        <v>0.93679385000000004</v>
      </c>
      <c r="D3158">
        <v>0.31559999999999999</v>
      </c>
    </row>
    <row r="3159" spans="1:4" x14ac:dyDescent="0.25">
      <c r="A3159">
        <v>0.99306784000000003</v>
      </c>
      <c r="B3159">
        <v>-0.37108899000000001</v>
      </c>
      <c r="C3159">
        <v>0.93654431999999999</v>
      </c>
      <c r="D3159">
        <v>0.31569999999999998</v>
      </c>
    </row>
    <row r="3160" spans="1:4" x14ac:dyDescent="0.25">
      <c r="A3160">
        <v>0.99305836000000003</v>
      </c>
      <c r="B3160">
        <v>-0.37167206000000003</v>
      </c>
      <c r="C3160">
        <v>0.93629441000000002</v>
      </c>
      <c r="D3160">
        <v>0.31580000000000003</v>
      </c>
    </row>
    <row r="3161" spans="1:4" x14ac:dyDescent="0.25">
      <c r="A3161">
        <v>0.99304888000000002</v>
      </c>
      <c r="B3161">
        <v>-0.37225499000000001</v>
      </c>
      <c r="C3161">
        <v>0.93604412000000004</v>
      </c>
      <c r="D3161">
        <v>0.31590000000000001</v>
      </c>
    </row>
    <row r="3162" spans="1:4" x14ac:dyDescent="0.25">
      <c r="A3162">
        <v>0.99303940999999996</v>
      </c>
      <c r="B3162">
        <v>-0.37283776000000002</v>
      </c>
      <c r="C3162">
        <v>0.93579345999999997</v>
      </c>
      <c r="D3162">
        <v>0.316</v>
      </c>
    </row>
    <row r="3163" spans="1:4" x14ac:dyDescent="0.25">
      <c r="A3163">
        <v>0.99302994</v>
      </c>
      <c r="B3163">
        <v>-0.37342038</v>
      </c>
      <c r="C3163">
        <v>0.93554241000000005</v>
      </c>
      <c r="D3163">
        <v>0.31609999999999999</v>
      </c>
    </row>
    <row r="3164" spans="1:4" x14ac:dyDescent="0.25">
      <c r="A3164">
        <v>0.99302047000000004</v>
      </c>
      <c r="B3164">
        <v>-0.37400285</v>
      </c>
      <c r="C3164">
        <v>0.93529099999999998</v>
      </c>
      <c r="D3164">
        <v>0.31619999999999998</v>
      </c>
    </row>
    <row r="3165" spans="1:4" x14ac:dyDescent="0.25">
      <c r="A3165">
        <v>0.99301099999999998</v>
      </c>
      <c r="B3165">
        <v>-0.37458517000000002</v>
      </c>
      <c r="C3165">
        <v>0.93503919999999996</v>
      </c>
      <c r="D3165">
        <v>0.31630000000000003</v>
      </c>
    </row>
    <row r="3166" spans="1:4" x14ac:dyDescent="0.25">
      <c r="A3166">
        <v>0.99300153999999996</v>
      </c>
      <c r="B3166">
        <v>-0.37516734000000002</v>
      </c>
      <c r="C3166">
        <v>0.93478702999999996</v>
      </c>
      <c r="D3166">
        <v>0.31640000000000001</v>
      </c>
    </row>
    <row r="3167" spans="1:4" x14ac:dyDescent="0.25">
      <c r="A3167">
        <v>0.99299208000000005</v>
      </c>
      <c r="B3167">
        <v>-0.37574935999999998</v>
      </c>
      <c r="C3167">
        <v>0.93453447999999995</v>
      </c>
      <c r="D3167">
        <v>0.3165</v>
      </c>
    </row>
    <row r="3168" spans="1:4" x14ac:dyDescent="0.25">
      <c r="A3168">
        <v>0.99298262000000004</v>
      </c>
      <c r="B3168">
        <v>-0.37633123000000002</v>
      </c>
      <c r="C3168">
        <v>0.93428155000000002</v>
      </c>
      <c r="D3168">
        <v>0.31659999999999999</v>
      </c>
    </row>
    <row r="3169" spans="1:4" x14ac:dyDescent="0.25">
      <c r="A3169">
        <v>0.99297316999999996</v>
      </c>
      <c r="B3169">
        <v>-0.37691293999999997</v>
      </c>
      <c r="C3169">
        <v>0.93402825</v>
      </c>
      <c r="D3169">
        <v>0.31669999999999998</v>
      </c>
    </row>
    <row r="3170" spans="1:4" x14ac:dyDescent="0.25">
      <c r="A3170">
        <v>0.99296371000000005</v>
      </c>
      <c r="B3170">
        <v>-0.37749451000000001</v>
      </c>
      <c r="C3170">
        <v>0.93377456999999997</v>
      </c>
      <c r="D3170">
        <v>0.31680000000000003</v>
      </c>
    </row>
    <row r="3171" spans="1:4" x14ac:dyDescent="0.25">
      <c r="A3171">
        <v>0.99295425999999998</v>
      </c>
      <c r="B3171">
        <v>-0.37807592000000001</v>
      </c>
      <c r="C3171">
        <v>0.93352051000000003</v>
      </c>
      <c r="D3171">
        <v>0.31690000000000002</v>
      </c>
    </row>
    <row r="3172" spans="1:4" x14ac:dyDescent="0.25">
      <c r="A3172">
        <v>0.99294481999999995</v>
      </c>
      <c r="B3172">
        <v>-0.37865716999999999</v>
      </c>
      <c r="C3172">
        <v>0.93326608</v>
      </c>
      <c r="D3172">
        <v>0.317</v>
      </c>
    </row>
    <row r="3173" spans="1:4" x14ac:dyDescent="0.25">
      <c r="A3173">
        <v>0.99293536999999998</v>
      </c>
      <c r="B3173">
        <v>-0.37923827999999998</v>
      </c>
      <c r="C3173">
        <v>0.93301126999999995</v>
      </c>
      <c r="D3173">
        <v>0.31709999999999999</v>
      </c>
    </row>
    <row r="3174" spans="1:4" x14ac:dyDescent="0.25">
      <c r="A3174">
        <v>0.99292592999999996</v>
      </c>
      <c r="B3174">
        <v>-0.37981923000000001</v>
      </c>
      <c r="C3174">
        <v>0.93275609000000004</v>
      </c>
      <c r="D3174">
        <v>0.31719999999999998</v>
      </c>
    </row>
    <row r="3175" spans="1:4" x14ac:dyDescent="0.25">
      <c r="A3175">
        <v>0.99291649999999998</v>
      </c>
      <c r="B3175">
        <v>-0.38040003</v>
      </c>
      <c r="C3175">
        <v>0.93250052000000005</v>
      </c>
      <c r="D3175">
        <v>0.31730000000000003</v>
      </c>
    </row>
    <row r="3176" spans="1:4" x14ac:dyDescent="0.25">
      <c r="A3176">
        <v>0.99290705999999995</v>
      </c>
      <c r="B3176">
        <v>-0.38098068000000002</v>
      </c>
      <c r="C3176">
        <v>0.93224459000000004</v>
      </c>
      <c r="D3176">
        <v>0.31740000000000002</v>
      </c>
    </row>
    <row r="3177" spans="1:4" x14ac:dyDescent="0.25">
      <c r="A3177">
        <v>0.99289762999999998</v>
      </c>
      <c r="B3177">
        <v>-0.38156117000000001</v>
      </c>
      <c r="C3177">
        <v>0.93198826999999995</v>
      </c>
      <c r="D3177">
        <v>0.3175</v>
      </c>
    </row>
    <row r="3178" spans="1:4" x14ac:dyDescent="0.25">
      <c r="A3178">
        <v>0.9928882</v>
      </c>
      <c r="B3178">
        <v>-0.38214151000000002</v>
      </c>
      <c r="C3178">
        <v>0.93173158</v>
      </c>
      <c r="D3178">
        <v>0.31759999999999999</v>
      </c>
    </row>
    <row r="3179" spans="1:4" x14ac:dyDescent="0.25">
      <c r="A3179">
        <v>0.99287877000000002</v>
      </c>
      <c r="B3179">
        <v>-0.38272169</v>
      </c>
      <c r="C3179">
        <v>0.93147451999999997</v>
      </c>
      <c r="D3179">
        <v>0.31769999999999998</v>
      </c>
    </row>
    <row r="3180" spans="1:4" x14ac:dyDescent="0.25">
      <c r="A3180">
        <v>0.99286934999999998</v>
      </c>
      <c r="B3180">
        <v>-0.38330172000000001</v>
      </c>
      <c r="C3180">
        <v>0.93121708000000003</v>
      </c>
      <c r="D3180">
        <v>0.31780000000000003</v>
      </c>
    </row>
    <row r="3181" spans="1:4" x14ac:dyDescent="0.25">
      <c r="A3181">
        <v>0.99285992999999995</v>
      </c>
      <c r="B3181">
        <v>-0.38388159999999999</v>
      </c>
      <c r="C3181">
        <v>0.93095925999999996</v>
      </c>
      <c r="D3181">
        <v>0.31790000000000002</v>
      </c>
    </row>
    <row r="3182" spans="1:4" x14ac:dyDescent="0.25">
      <c r="A3182">
        <v>0.99285051000000002</v>
      </c>
      <c r="B3182">
        <v>-0.38446132</v>
      </c>
      <c r="C3182">
        <v>0.93070107000000002</v>
      </c>
      <c r="D3182">
        <v>0.318</v>
      </c>
    </row>
    <row r="3183" spans="1:4" x14ac:dyDescent="0.25">
      <c r="A3183">
        <v>0.99284110000000003</v>
      </c>
      <c r="B3183">
        <v>-0.38504089000000002</v>
      </c>
      <c r="C3183">
        <v>0.93044249999999995</v>
      </c>
      <c r="D3183">
        <v>0.31809999999999999</v>
      </c>
    </row>
    <row r="3184" spans="1:4" x14ac:dyDescent="0.25">
      <c r="A3184">
        <v>0.99283169000000004</v>
      </c>
      <c r="B3184">
        <v>-0.38562030000000003</v>
      </c>
      <c r="C3184">
        <v>0.93018356000000002</v>
      </c>
      <c r="D3184">
        <v>0.31819999999999998</v>
      </c>
    </row>
    <row r="3185" spans="1:4" x14ac:dyDescent="0.25">
      <c r="A3185">
        <v>0.99282227999999995</v>
      </c>
      <c r="B3185">
        <v>-0.38619955</v>
      </c>
      <c r="C3185">
        <v>0.92992423999999996</v>
      </c>
      <c r="D3185">
        <v>0.31830000000000003</v>
      </c>
    </row>
    <row r="3186" spans="1:4" x14ac:dyDescent="0.25">
      <c r="A3186">
        <v>0.99281286999999996</v>
      </c>
      <c r="B3186">
        <v>-0.38677865</v>
      </c>
      <c r="C3186">
        <v>0.92966455000000003</v>
      </c>
      <c r="D3186">
        <v>0.31840000000000002</v>
      </c>
    </row>
    <row r="3187" spans="1:4" x14ac:dyDescent="0.25">
      <c r="A3187">
        <v>0.99280347000000002</v>
      </c>
      <c r="B3187">
        <v>-0.38735758999999997</v>
      </c>
      <c r="C3187">
        <v>0.92940447999999998</v>
      </c>
      <c r="D3187">
        <v>0.31850000000000001</v>
      </c>
    </row>
    <row r="3188" spans="1:4" x14ac:dyDescent="0.25">
      <c r="A3188">
        <v>0.99279406999999997</v>
      </c>
      <c r="B3188">
        <v>-0.38793638000000003</v>
      </c>
      <c r="C3188">
        <v>0.92914403999999995</v>
      </c>
      <c r="D3188">
        <v>0.31859999999999999</v>
      </c>
    </row>
    <row r="3189" spans="1:4" x14ac:dyDescent="0.25">
      <c r="A3189">
        <v>0.99278467000000004</v>
      </c>
      <c r="B3189">
        <v>-0.38851500999999999</v>
      </c>
      <c r="C3189">
        <v>0.92888322000000001</v>
      </c>
      <c r="D3189">
        <v>0.31869999999999998</v>
      </c>
    </row>
    <row r="3190" spans="1:4" x14ac:dyDescent="0.25">
      <c r="A3190">
        <v>0.99277528000000004</v>
      </c>
      <c r="B3190">
        <v>-0.38909347999999999</v>
      </c>
      <c r="C3190">
        <v>0.92862202999999999</v>
      </c>
      <c r="D3190">
        <v>0.31879999999999997</v>
      </c>
    </row>
    <row r="3191" spans="1:4" x14ac:dyDescent="0.25">
      <c r="A3191">
        <v>0.99276587999999999</v>
      </c>
      <c r="B3191">
        <v>-0.38967180000000001</v>
      </c>
      <c r="C3191">
        <v>0.92836046000000005</v>
      </c>
      <c r="D3191">
        <v>0.31890000000000002</v>
      </c>
    </row>
    <row r="3192" spans="1:4" x14ac:dyDescent="0.25">
      <c r="A3192">
        <v>0.99275648999999999</v>
      </c>
      <c r="B3192">
        <v>-0.39024996000000001</v>
      </c>
      <c r="C3192">
        <v>0.92809852000000004</v>
      </c>
      <c r="D3192">
        <v>0.31900000000000001</v>
      </c>
    </row>
    <row r="3193" spans="1:4" x14ac:dyDescent="0.25">
      <c r="A3193">
        <v>0.99274711000000004</v>
      </c>
      <c r="B3193">
        <v>-0.39082795999999997</v>
      </c>
      <c r="C3193">
        <v>0.9278362</v>
      </c>
      <c r="D3193">
        <v>0.31909999999999999</v>
      </c>
    </row>
    <row r="3194" spans="1:4" x14ac:dyDescent="0.25">
      <c r="A3194">
        <v>0.99273772999999998</v>
      </c>
      <c r="B3194">
        <v>-0.39140580000000003</v>
      </c>
      <c r="C3194">
        <v>0.92757350999999999</v>
      </c>
      <c r="D3194">
        <v>0.31919999999999998</v>
      </c>
    </row>
    <row r="3195" spans="1:4" x14ac:dyDescent="0.25">
      <c r="A3195">
        <v>0.99272835000000004</v>
      </c>
      <c r="B3195">
        <v>-0.39198348999999999</v>
      </c>
      <c r="C3195">
        <v>0.92731043999999996</v>
      </c>
      <c r="D3195">
        <v>0.31929999999999997</v>
      </c>
    </row>
    <row r="3196" spans="1:4" x14ac:dyDescent="0.25">
      <c r="A3196">
        <v>0.99271896999999998</v>
      </c>
      <c r="B3196">
        <v>-0.39256101999999998</v>
      </c>
      <c r="C3196">
        <v>0.92704699999999995</v>
      </c>
      <c r="D3196">
        <v>0.31940000000000002</v>
      </c>
    </row>
    <row r="3197" spans="1:4" x14ac:dyDescent="0.25">
      <c r="A3197">
        <v>0.99270959000000003</v>
      </c>
      <c r="B3197">
        <v>-0.39313839</v>
      </c>
      <c r="C3197">
        <v>0.92678318999999998</v>
      </c>
      <c r="D3197">
        <v>0.31950000000000001</v>
      </c>
    </row>
    <row r="3198" spans="1:4" x14ac:dyDescent="0.25">
      <c r="A3198">
        <v>0.99270022000000002</v>
      </c>
      <c r="B3198">
        <v>-0.3937156</v>
      </c>
      <c r="C3198">
        <v>0.92651899999999998</v>
      </c>
      <c r="D3198">
        <v>0.3196</v>
      </c>
    </row>
    <row r="3199" spans="1:4" x14ac:dyDescent="0.25">
      <c r="A3199">
        <v>0.99269085000000001</v>
      </c>
      <c r="B3199">
        <v>-0.39429265000000002</v>
      </c>
      <c r="C3199">
        <v>0.92625444000000001</v>
      </c>
      <c r="D3199">
        <v>0.31969999999999998</v>
      </c>
    </row>
    <row r="3200" spans="1:4" x14ac:dyDescent="0.25">
      <c r="A3200">
        <v>0.99268149000000006</v>
      </c>
      <c r="B3200">
        <v>-0.39486954000000002</v>
      </c>
      <c r="C3200">
        <v>0.92598950000000002</v>
      </c>
      <c r="D3200">
        <v>0.31979999999999997</v>
      </c>
    </row>
    <row r="3201" spans="1:4" x14ac:dyDescent="0.25">
      <c r="A3201">
        <v>0.99267212999999999</v>
      </c>
      <c r="B3201">
        <v>-0.39544626999999999</v>
      </c>
      <c r="C3201">
        <v>0.9257242</v>
      </c>
      <c r="D3201">
        <v>0.31990000000000002</v>
      </c>
    </row>
    <row r="3202" spans="1:4" x14ac:dyDescent="0.25">
      <c r="A3202">
        <v>0.99266277000000003</v>
      </c>
      <c r="B3202">
        <v>-0.39602284999999998</v>
      </c>
      <c r="C3202">
        <v>0.92545851000000001</v>
      </c>
      <c r="D3202">
        <v>0.32</v>
      </c>
    </row>
    <row r="3203" spans="1:4" x14ac:dyDescent="0.25">
      <c r="A3203">
        <v>0.99265340999999996</v>
      </c>
      <c r="B3203">
        <v>-0.39659926000000001</v>
      </c>
      <c r="C3203">
        <v>0.92519245999999999</v>
      </c>
      <c r="D3203">
        <v>0.3201</v>
      </c>
    </row>
    <row r="3204" spans="1:4" x14ac:dyDescent="0.25">
      <c r="A3204">
        <v>0.99264406000000005</v>
      </c>
      <c r="B3204">
        <v>-0.39717552</v>
      </c>
      <c r="C3204">
        <v>0.92492602999999995</v>
      </c>
      <c r="D3204">
        <v>0.32019999999999998</v>
      </c>
    </row>
    <row r="3205" spans="1:4" x14ac:dyDescent="0.25">
      <c r="A3205">
        <v>0.99263471000000003</v>
      </c>
      <c r="B3205">
        <v>-0.39775160999999998</v>
      </c>
      <c r="C3205">
        <v>0.92465922</v>
      </c>
      <c r="D3205">
        <v>0.32029999999999997</v>
      </c>
    </row>
    <row r="3206" spans="1:4" x14ac:dyDescent="0.25">
      <c r="A3206">
        <v>0.99262536000000001</v>
      </c>
      <c r="B3206">
        <v>-0.39832753999999998</v>
      </c>
      <c r="C3206">
        <v>0.92439205000000002</v>
      </c>
      <c r="D3206">
        <v>0.32040000000000002</v>
      </c>
    </row>
    <row r="3207" spans="1:4" x14ac:dyDescent="0.25">
      <c r="A3207">
        <v>0.99261600999999999</v>
      </c>
      <c r="B3207">
        <v>-0.39890331000000001</v>
      </c>
      <c r="C3207">
        <v>0.92412450000000002</v>
      </c>
      <c r="D3207">
        <v>0.32050000000000001</v>
      </c>
    </row>
    <row r="3208" spans="1:4" x14ac:dyDescent="0.25">
      <c r="A3208">
        <v>0.99260667000000002</v>
      </c>
      <c r="B3208">
        <v>-0.39947892000000002</v>
      </c>
      <c r="C3208">
        <v>0.92385658000000004</v>
      </c>
      <c r="D3208">
        <v>0.3206</v>
      </c>
    </row>
    <row r="3209" spans="1:4" x14ac:dyDescent="0.25">
      <c r="A3209">
        <v>0.99259733000000006</v>
      </c>
      <c r="B3209">
        <v>-0.40005436999999999</v>
      </c>
      <c r="C3209">
        <v>0.92358828000000004</v>
      </c>
      <c r="D3209">
        <v>0.32069999999999999</v>
      </c>
    </row>
    <row r="3210" spans="1:4" x14ac:dyDescent="0.25">
      <c r="A3210">
        <v>0.99258800000000003</v>
      </c>
      <c r="B3210">
        <v>-0.40062966</v>
      </c>
      <c r="C3210">
        <v>0.92331960999999996</v>
      </c>
      <c r="D3210">
        <v>0.32079999999999997</v>
      </c>
    </row>
    <row r="3211" spans="1:4" x14ac:dyDescent="0.25">
      <c r="A3211">
        <v>0.99257865999999995</v>
      </c>
      <c r="B3211">
        <v>-0.40120478999999998</v>
      </c>
      <c r="C3211">
        <v>0.92305057000000001</v>
      </c>
      <c r="D3211">
        <v>0.32090000000000002</v>
      </c>
    </row>
    <row r="3212" spans="1:4" x14ac:dyDescent="0.25">
      <c r="A3212">
        <v>0.99256933000000003</v>
      </c>
      <c r="B3212">
        <v>-0.40177974999999999</v>
      </c>
      <c r="C3212">
        <v>0.92278115999999999</v>
      </c>
      <c r="D3212">
        <v>0.32100000000000001</v>
      </c>
    </row>
    <row r="3213" spans="1:4" x14ac:dyDescent="0.25">
      <c r="A3213">
        <v>0.99256001000000005</v>
      </c>
      <c r="B3213">
        <v>-0.40235456000000003</v>
      </c>
      <c r="C3213">
        <v>0.92251137000000005</v>
      </c>
      <c r="D3213">
        <v>0.3211</v>
      </c>
    </row>
    <row r="3214" spans="1:4" x14ac:dyDescent="0.25">
      <c r="A3214">
        <v>0.99255068000000002</v>
      </c>
      <c r="B3214">
        <v>-0.40292919999999999</v>
      </c>
      <c r="C3214">
        <v>0.92224121000000003</v>
      </c>
      <c r="D3214">
        <v>0.32119999999999999</v>
      </c>
    </row>
    <row r="3215" spans="1:4" x14ac:dyDescent="0.25">
      <c r="A3215">
        <v>0.99254136000000004</v>
      </c>
      <c r="B3215">
        <v>-0.40350366999999998</v>
      </c>
      <c r="C3215">
        <v>0.92197068000000004</v>
      </c>
      <c r="D3215">
        <v>0.32129999999999997</v>
      </c>
    </row>
    <row r="3216" spans="1:4" x14ac:dyDescent="0.25">
      <c r="A3216">
        <v>0.99253203999999995</v>
      </c>
      <c r="B3216">
        <v>-0.40407799</v>
      </c>
      <c r="C3216">
        <v>0.92169977999999997</v>
      </c>
      <c r="D3216">
        <v>0.32140000000000002</v>
      </c>
    </row>
    <row r="3217" spans="1:4" x14ac:dyDescent="0.25">
      <c r="A3217">
        <v>0.99252273000000002</v>
      </c>
      <c r="B3217">
        <v>-0.40465213999999999</v>
      </c>
      <c r="C3217">
        <v>0.92142849999999998</v>
      </c>
      <c r="D3217">
        <v>0.32150000000000001</v>
      </c>
    </row>
    <row r="3218" spans="1:4" x14ac:dyDescent="0.25">
      <c r="A3218">
        <v>0.99251341999999998</v>
      </c>
      <c r="B3218">
        <v>-0.40522613000000002</v>
      </c>
      <c r="C3218">
        <v>0.92115685999999997</v>
      </c>
      <c r="D3218">
        <v>0.3216</v>
      </c>
    </row>
    <row r="3219" spans="1:4" x14ac:dyDescent="0.25">
      <c r="A3219">
        <v>0.99250411000000005</v>
      </c>
      <c r="B3219">
        <v>-0.40579995000000002</v>
      </c>
      <c r="C3219">
        <v>0.92088484000000004</v>
      </c>
      <c r="D3219">
        <v>0.32169999999999999</v>
      </c>
    </row>
    <row r="3220" spans="1:4" x14ac:dyDescent="0.25">
      <c r="A3220">
        <v>0.99249480000000001</v>
      </c>
      <c r="B3220">
        <v>-0.40637361</v>
      </c>
      <c r="C3220">
        <v>0.92061243999999998</v>
      </c>
      <c r="D3220">
        <v>0.32179999999999997</v>
      </c>
    </row>
    <row r="3221" spans="1:4" x14ac:dyDescent="0.25">
      <c r="A3221">
        <v>0.99248550000000002</v>
      </c>
      <c r="B3221">
        <v>-0.40694711</v>
      </c>
      <c r="C3221">
        <v>0.92033967999999999</v>
      </c>
      <c r="D3221">
        <v>0.32190000000000002</v>
      </c>
    </row>
    <row r="3222" spans="1:4" x14ac:dyDescent="0.25">
      <c r="A3222">
        <v>0.99247620000000003</v>
      </c>
      <c r="B3222">
        <v>-0.40752043999999998</v>
      </c>
      <c r="C3222">
        <v>0.92006655000000004</v>
      </c>
      <c r="D3222">
        <v>0.32200000000000001</v>
      </c>
    </row>
    <row r="3223" spans="1:4" x14ac:dyDescent="0.25">
      <c r="A3223">
        <v>0.99246690000000004</v>
      </c>
      <c r="B3223">
        <v>-0.40809361</v>
      </c>
      <c r="C3223">
        <v>0.91979303999999995</v>
      </c>
      <c r="D3223">
        <v>0.3221</v>
      </c>
    </row>
    <row r="3224" spans="1:4" x14ac:dyDescent="0.25">
      <c r="A3224">
        <v>0.99245760999999999</v>
      </c>
      <c r="B3224">
        <v>-0.40866660999999999</v>
      </c>
      <c r="C3224">
        <v>0.91951916</v>
      </c>
      <c r="D3224">
        <v>0.32219999999999999</v>
      </c>
    </row>
    <row r="3225" spans="1:4" x14ac:dyDescent="0.25">
      <c r="A3225">
        <v>0.99244832000000005</v>
      </c>
      <c r="B3225">
        <v>-0.40923945</v>
      </c>
      <c r="C3225">
        <v>0.91924490999999997</v>
      </c>
      <c r="D3225">
        <v>0.32229999999999998</v>
      </c>
    </row>
    <row r="3226" spans="1:4" x14ac:dyDescent="0.25">
      <c r="A3226">
        <v>0.99243903</v>
      </c>
      <c r="B3226">
        <v>-0.40981212</v>
      </c>
      <c r="C3226">
        <v>0.91897028999999997</v>
      </c>
      <c r="D3226">
        <v>0.32240000000000002</v>
      </c>
    </row>
    <row r="3227" spans="1:4" x14ac:dyDescent="0.25">
      <c r="A3227">
        <v>0.99242973999999995</v>
      </c>
      <c r="B3227">
        <v>-0.41038462999999997</v>
      </c>
      <c r="C3227">
        <v>0.91869529999999999</v>
      </c>
      <c r="D3227">
        <v>0.32250000000000001</v>
      </c>
    </row>
    <row r="3228" spans="1:4" x14ac:dyDescent="0.25">
      <c r="A3228">
        <v>0.99242045999999995</v>
      </c>
      <c r="B3228">
        <v>-0.41095696999999998</v>
      </c>
      <c r="C3228">
        <v>0.91841994000000005</v>
      </c>
      <c r="D3228">
        <v>0.3226</v>
      </c>
    </row>
    <row r="3229" spans="1:4" x14ac:dyDescent="0.25">
      <c r="A3229">
        <v>0.99241117999999995</v>
      </c>
      <c r="B3229">
        <v>-0.41152914000000002</v>
      </c>
      <c r="C3229">
        <v>0.91814421000000002</v>
      </c>
      <c r="D3229">
        <v>0.32269999999999999</v>
      </c>
    </row>
    <row r="3230" spans="1:4" x14ac:dyDescent="0.25">
      <c r="A3230">
        <v>0.99240191</v>
      </c>
      <c r="B3230">
        <v>-0.41210115000000003</v>
      </c>
      <c r="C3230">
        <v>0.91786809999999996</v>
      </c>
      <c r="D3230">
        <v>0.32279999999999998</v>
      </c>
    </row>
    <row r="3231" spans="1:4" x14ac:dyDescent="0.25">
      <c r="A3231">
        <v>0.99239264000000005</v>
      </c>
      <c r="B3231">
        <v>-0.41267299000000002</v>
      </c>
      <c r="C3231">
        <v>0.91759162999999999</v>
      </c>
      <c r="D3231">
        <v>0.32290000000000002</v>
      </c>
    </row>
    <row r="3232" spans="1:4" x14ac:dyDescent="0.25">
      <c r="A3232">
        <v>0.99238336999999999</v>
      </c>
      <c r="B3232">
        <v>-0.41324466999999998</v>
      </c>
      <c r="C3232">
        <v>0.91731478</v>
      </c>
      <c r="D3232">
        <v>0.32300000000000001</v>
      </c>
    </row>
    <row r="3233" spans="1:4" x14ac:dyDescent="0.25">
      <c r="A3233">
        <v>0.99237410000000004</v>
      </c>
      <c r="B3233">
        <v>-0.41381617999999998</v>
      </c>
      <c r="C3233">
        <v>0.91703756000000003</v>
      </c>
      <c r="D3233">
        <v>0.3231</v>
      </c>
    </row>
    <row r="3234" spans="1:4" x14ac:dyDescent="0.25">
      <c r="A3234">
        <v>0.99236484000000003</v>
      </c>
      <c r="B3234">
        <v>-0.41438752000000001</v>
      </c>
      <c r="C3234">
        <v>0.91675998000000003</v>
      </c>
      <c r="D3234">
        <v>0.32319999999999999</v>
      </c>
    </row>
    <row r="3235" spans="1:4" x14ac:dyDescent="0.25">
      <c r="A3235">
        <v>0.99235556999999996</v>
      </c>
      <c r="B3235">
        <v>-0.41495869000000002</v>
      </c>
      <c r="C3235">
        <v>0.91648202000000001</v>
      </c>
      <c r="D3235">
        <v>0.32329999999999998</v>
      </c>
    </row>
    <row r="3236" spans="1:4" x14ac:dyDescent="0.25">
      <c r="A3236">
        <v>0.99234632</v>
      </c>
      <c r="B3236">
        <v>-0.4155297</v>
      </c>
      <c r="C3236">
        <v>0.91620369000000002</v>
      </c>
      <c r="D3236">
        <v>0.32340000000000002</v>
      </c>
    </row>
    <row r="3237" spans="1:4" x14ac:dyDescent="0.25">
      <c r="A3237">
        <v>0.99233705999999999</v>
      </c>
      <c r="B3237">
        <v>-0.41610054000000002</v>
      </c>
      <c r="C3237">
        <v>0.91592499999999999</v>
      </c>
      <c r="D3237">
        <v>0.32350000000000001</v>
      </c>
    </row>
    <row r="3238" spans="1:4" x14ac:dyDescent="0.25">
      <c r="A3238">
        <v>0.99232781000000003</v>
      </c>
      <c r="B3238">
        <v>-0.41667121000000001</v>
      </c>
      <c r="C3238">
        <v>0.91564593000000005</v>
      </c>
      <c r="D3238">
        <v>0.3236</v>
      </c>
    </row>
    <row r="3239" spans="1:4" x14ac:dyDescent="0.25">
      <c r="A3239">
        <v>0.99231855999999996</v>
      </c>
      <c r="B3239">
        <v>-0.41724170999999999</v>
      </c>
      <c r="C3239">
        <v>0.91536649000000003</v>
      </c>
      <c r="D3239">
        <v>0.32369999999999999</v>
      </c>
    </row>
    <row r="3240" spans="1:4" x14ac:dyDescent="0.25">
      <c r="A3240">
        <v>0.99230932000000005</v>
      </c>
      <c r="B3240">
        <v>-0.41781204</v>
      </c>
      <c r="C3240">
        <v>0.91508668000000004</v>
      </c>
      <c r="D3240">
        <v>0.32379999999999998</v>
      </c>
    </row>
    <row r="3241" spans="1:4" x14ac:dyDescent="0.25">
      <c r="A3241">
        <v>0.99230008000000003</v>
      </c>
      <c r="B3241">
        <v>-0.41838220999999998</v>
      </c>
      <c r="C3241">
        <v>0.91480651000000002</v>
      </c>
      <c r="D3241">
        <v>0.32390000000000002</v>
      </c>
    </row>
    <row r="3242" spans="1:4" x14ac:dyDescent="0.25">
      <c r="A3242">
        <v>0.99229084000000001</v>
      </c>
      <c r="B3242">
        <v>-0.4189522</v>
      </c>
      <c r="C3242">
        <v>0.91452595999999997</v>
      </c>
      <c r="D3242">
        <v>0.32400000000000001</v>
      </c>
    </row>
    <row r="3243" spans="1:4" x14ac:dyDescent="0.25">
      <c r="A3243">
        <v>0.99228159999999999</v>
      </c>
      <c r="B3243">
        <v>-0.41952202999999999</v>
      </c>
      <c r="C3243">
        <v>0.91424503999999995</v>
      </c>
      <c r="D3243">
        <v>0.3241</v>
      </c>
    </row>
    <row r="3244" spans="1:4" x14ac:dyDescent="0.25">
      <c r="A3244">
        <v>0.99227237000000001</v>
      </c>
      <c r="B3244">
        <v>-0.42009169000000002</v>
      </c>
      <c r="C3244">
        <v>0.91396376000000001</v>
      </c>
      <c r="D3244">
        <v>0.32419999999999999</v>
      </c>
    </row>
    <row r="3245" spans="1:4" x14ac:dyDescent="0.25">
      <c r="A3245">
        <v>0.99226314000000004</v>
      </c>
      <c r="B3245">
        <v>-0.42066116999999997</v>
      </c>
      <c r="C3245">
        <v>0.91368210000000005</v>
      </c>
      <c r="D3245">
        <v>0.32429999999999998</v>
      </c>
    </row>
    <row r="3246" spans="1:4" x14ac:dyDescent="0.25">
      <c r="A3246">
        <v>0.99225390999999996</v>
      </c>
      <c r="B3246">
        <v>-0.42123049000000001</v>
      </c>
      <c r="C3246">
        <v>0.91340007999999995</v>
      </c>
      <c r="D3246">
        <v>0.32440000000000002</v>
      </c>
    </row>
    <row r="3247" spans="1:4" x14ac:dyDescent="0.25">
      <c r="A3247">
        <v>0.99224469000000004</v>
      </c>
      <c r="B3247">
        <v>-0.42179963999999998</v>
      </c>
      <c r="C3247">
        <v>0.91311768000000004</v>
      </c>
      <c r="D3247">
        <v>0.32450000000000001</v>
      </c>
    </row>
    <row r="3248" spans="1:4" x14ac:dyDescent="0.25">
      <c r="A3248">
        <v>0.99223547000000001</v>
      </c>
      <c r="B3248">
        <v>-0.42236860999999998</v>
      </c>
      <c r="C3248">
        <v>0.91283491999999999</v>
      </c>
      <c r="D3248">
        <v>0.3246</v>
      </c>
    </row>
    <row r="3249" spans="1:4" x14ac:dyDescent="0.25">
      <c r="A3249">
        <v>0.99222624999999998</v>
      </c>
      <c r="B3249">
        <v>-0.42293742000000001</v>
      </c>
      <c r="C3249">
        <v>0.91255178999999997</v>
      </c>
      <c r="D3249">
        <v>0.32469999999999999</v>
      </c>
    </row>
    <row r="3250" spans="1:4" x14ac:dyDescent="0.25">
      <c r="A3250">
        <v>0.99221703999999999</v>
      </c>
      <c r="B3250">
        <v>-0.42350605000000002</v>
      </c>
      <c r="C3250">
        <v>0.91226828999999998</v>
      </c>
      <c r="D3250">
        <v>0.32479999999999998</v>
      </c>
    </row>
    <row r="3251" spans="1:4" x14ac:dyDescent="0.25">
      <c r="A3251">
        <v>0.99220781999999996</v>
      </c>
      <c r="B3251">
        <v>-0.42407452000000001</v>
      </c>
      <c r="C3251">
        <v>0.91198442000000002</v>
      </c>
      <c r="D3251">
        <v>0.32490000000000002</v>
      </c>
    </row>
    <row r="3252" spans="1:4" x14ac:dyDescent="0.25">
      <c r="A3252">
        <v>0.99219862000000003</v>
      </c>
      <c r="B3252">
        <v>-0.42464280999999998</v>
      </c>
      <c r="C3252">
        <v>0.91170017999999997</v>
      </c>
      <c r="D3252">
        <v>0.32500000000000001</v>
      </c>
    </row>
    <row r="3253" spans="1:4" x14ac:dyDescent="0.25">
      <c r="A3253">
        <v>0.99218941000000005</v>
      </c>
      <c r="B3253">
        <v>-0.42521092999999999</v>
      </c>
      <c r="C3253">
        <v>0.91141558</v>
      </c>
      <c r="D3253">
        <v>0.3251</v>
      </c>
    </row>
    <row r="3254" spans="1:4" x14ac:dyDescent="0.25">
      <c r="A3254">
        <v>0.99218021000000001</v>
      </c>
      <c r="B3254">
        <v>-0.42577888000000003</v>
      </c>
      <c r="C3254">
        <v>0.91113060000000001</v>
      </c>
      <c r="D3254">
        <v>0.32519999999999999</v>
      </c>
    </row>
    <row r="3255" spans="1:4" x14ac:dyDescent="0.25">
      <c r="A3255">
        <v>0.99217100999999996</v>
      </c>
      <c r="B3255">
        <v>-0.42634664999999999</v>
      </c>
      <c r="C3255">
        <v>0.91084525999999999</v>
      </c>
      <c r="D3255">
        <v>0.32529999999999998</v>
      </c>
    </row>
    <row r="3256" spans="1:4" x14ac:dyDescent="0.25">
      <c r="A3256">
        <v>0.99216181000000003</v>
      </c>
      <c r="B3256">
        <v>-0.42691425999999999</v>
      </c>
      <c r="C3256">
        <v>0.91055955</v>
      </c>
      <c r="D3256">
        <v>0.32540000000000002</v>
      </c>
    </row>
    <row r="3257" spans="1:4" x14ac:dyDescent="0.25">
      <c r="A3257">
        <v>0.99215262000000004</v>
      </c>
      <c r="B3257">
        <v>-0.42748169000000003</v>
      </c>
      <c r="C3257">
        <v>0.91027347000000003</v>
      </c>
      <c r="D3257">
        <v>0.32550000000000001</v>
      </c>
    </row>
    <row r="3258" spans="1:4" x14ac:dyDescent="0.25">
      <c r="A3258">
        <v>0.99214343000000005</v>
      </c>
      <c r="B3258">
        <v>-0.42804894999999998</v>
      </c>
      <c r="C3258">
        <v>0.90998701999999998</v>
      </c>
      <c r="D3258">
        <v>0.3256</v>
      </c>
    </row>
    <row r="3259" spans="1:4" x14ac:dyDescent="0.25">
      <c r="A3259">
        <v>0.99213425</v>
      </c>
      <c r="B3259">
        <v>-0.42861603999999998</v>
      </c>
      <c r="C3259">
        <v>0.90970021000000001</v>
      </c>
      <c r="D3259">
        <v>0.32569999999999999</v>
      </c>
    </row>
    <row r="3260" spans="1:4" x14ac:dyDescent="0.25">
      <c r="A3260">
        <v>0.99212506</v>
      </c>
      <c r="B3260">
        <v>-0.42918295000000001</v>
      </c>
      <c r="C3260">
        <v>0.90941302999999996</v>
      </c>
      <c r="D3260">
        <v>0.32579999999999998</v>
      </c>
    </row>
    <row r="3261" spans="1:4" x14ac:dyDescent="0.25">
      <c r="A3261">
        <v>0.99211587999999995</v>
      </c>
      <c r="B3261">
        <v>-0.42974969000000002</v>
      </c>
      <c r="C3261">
        <v>0.90912548000000004</v>
      </c>
      <c r="D3261">
        <v>0.32590000000000002</v>
      </c>
    </row>
    <row r="3262" spans="1:4" x14ac:dyDescent="0.25">
      <c r="A3262">
        <v>0.99210670999999995</v>
      </c>
      <c r="B3262">
        <v>-0.43031625000000001</v>
      </c>
      <c r="C3262">
        <v>0.90883756000000004</v>
      </c>
      <c r="D3262">
        <v>0.32600000000000001</v>
      </c>
    </row>
    <row r="3263" spans="1:4" x14ac:dyDescent="0.25">
      <c r="A3263">
        <v>0.99209753000000001</v>
      </c>
      <c r="B3263">
        <v>-0.43088263999999998</v>
      </c>
      <c r="C3263">
        <v>0.90854926999999996</v>
      </c>
      <c r="D3263">
        <v>0.3261</v>
      </c>
    </row>
    <row r="3264" spans="1:4" x14ac:dyDescent="0.25">
      <c r="A3264">
        <v>0.99208836</v>
      </c>
      <c r="B3264">
        <v>-0.43144885999999999</v>
      </c>
      <c r="C3264">
        <v>0.90826061999999996</v>
      </c>
      <c r="D3264">
        <v>0.32619999999999999</v>
      </c>
    </row>
    <row r="3265" spans="1:4" x14ac:dyDescent="0.25">
      <c r="A3265">
        <v>0.99207920000000005</v>
      </c>
      <c r="B3265">
        <v>-0.43201489999999998</v>
      </c>
      <c r="C3265">
        <v>0.90797159999999999</v>
      </c>
      <c r="D3265">
        <v>0.32629999999999998</v>
      </c>
    </row>
    <row r="3266" spans="1:4" x14ac:dyDescent="0.25">
      <c r="A3266">
        <v>0.99207003000000005</v>
      </c>
      <c r="B3266">
        <v>-0.43258077</v>
      </c>
      <c r="C3266">
        <v>0.90768221999999998</v>
      </c>
      <c r="D3266">
        <v>0.32640000000000002</v>
      </c>
    </row>
    <row r="3267" spans="1:4" x14ac:dyDescent="0.25">
      <c r="A3267">
        <v>0.99206086999999998</v>
      </c>
      <c r="B3267">
        <v>-0.43314646000000001</v>
      </c>
      <c r="C3267">
        <v>0.90739245999999996</v>
      </c>
      <c r="D3267">
        <v>0.32650000000000001</v>
      </c>
    </row>
    <row r="3268" spans="1:4" x14ac:dyDescent="0.25">
      <c r="A3268">
        <v>0.99205171000000003</v>
      </c>
      <c r="B3268">
        <v>-0.43371198</v>
      </c>
      <c r="C3268">
        <v>0.90710234000000001</v>
      </c>
      <c r="D3268">
        <v>0.3266</v>
      </c>
    </row>
    <row r="3269" spans="1:4" x14ac:dyDescent="0.25">
      <c r="A3269">
        <v>0.99204256000000002</v>
      </c>
      <c r="B3269">
        <v>-0.43427732000000002</v>
      </c>
      <c r="C3269">
        <v>0.90681184999999997</v>
      </c>
      <c r="D3269">
        <v>0.32669999999999999</v>
      </c>
    </row>
    <row r="3270" spans="1:4" x14ac:dyDescent="0.25">
      <c r="A3270">
        <v>0.99203341</v>
      </c>
      <c r="B3270">
        <v>-0.43484249000000003</v>
      </c>
      <c r="C3270">
        <v>0.90652100000000002</v>
      </c>
      <c r="D3270">
        <v>0.32679999999999998</v>
      </c>
    </row>
    <row r="3271" spans="1:4" x14ac:dyDescent="0.25">
      <c r="A3271">
        <v>0.99202425999999999</v>
      </c>
      <c r="B3271">
        <v>-0.43540748000000001</v>
      </c>
      <c r="C3271">
        <v>0.90622977999999998</v>
      </c>
      <c r="D3271">
        <v>0.32690000000000002</v>
      </c>
    </row>
    <row r="3272" spans="1:4" x14ac:dyDescent="0.25">
      <c r="A3272">
        <v>0.99201510999999998</v>
      </c>
      <c r="B3272">
        <v>-0.43597229999999998</v>
      </c>
      <c r="C3272">
        <v>0.90593818999999998</v>
      </c>
      <c r="D3272">
        <v>0.32700000000000001</v>
      </c>
    </row>
    <row r="3273" spans="1:4" x14ac:dyDescent="0.25">
      <c r="A3273">
        <v>0.99200597000000001</v>
      </c>
      <c r="B3273">
        <v>-0.43653693999999998</v>
      </c>
      <c r="C3273">
        <v>0.90564624000000005</v>
      </c>
      <c r="D3273">
        <v>0.3271</v>
      </c>
    </row>
    <row r="3274" spans="1:4" x14ac:dyDescent="0.25">
      <c r="A3274">
        <v>0.99199683000000005</v>
      </c>
      <c r="B3274">
        <v>-0.43710139999999997</v>
      </c>
      <c r="C3274">
        <v>0.90535392000000003</v>
      </c>
      <c r="D3274">
        <v>0.32719999999999999</v>
      </c>
    </row>
    <row r="3275" spans="1:4" x14ac:dyDescent="0.25">
      <c r="A3275">
        <v>0.99198770000000003</v>
      </c>
      <c r="B3275">
        <v>-0.43766568</v>
      </c>
      <c r="C3275">
        <v>0.90506123000000005</v>
      </c>
      <c r="D3275">
        <v>0.32729999999999998</v>
      </c>
    </row>
    <row r="3276" spans="1:4" x14ac:dyDescent="0.25">
      <c r="A3276">
        <v>0.99197857</v>
      </c>
      <c r="B3276">
        <v>-0.43822979000000001</v>
      </c>
      <c r="C3276">
        <v>0.90476818000000003</v>
      </c>
      <c r="D3276">
        <v>0.32740000000000002</v>
      </c>
    </row>
    <row r="3277" spans="1:4" x14ac:dyDescent="0.25">
      <c r="A3277">
        <v>0.99196943999999998</v>
      </c>
      <c r="B3277">
        <v>-0.43879372</v>
      </c>
      <c r="C3277">
        <v>0.90447476000000004</v>
      </c>
      <c r="D3277">
        <v>0.32750000000000001</v>
      </c>
    </row>
    <row r="3278" spans="1:4" x14ac:dyDescent="0.25">
      <c r="A3278">
        <v>0.99196030999999996</v>
      </c>
      <c r="B3278">
        <v>-0.43935748000000002</v>
      </c>
      <c r="C3278">
        <v>0.90418098000000002</v>
      </c>
      <c r="D3278">
        <v>0.3276</v>
      </c>
    </row>
    <row r="3279" spans="1:4" x14ac:dyDescent="0.25">
      <c r="A3279">
        <v>0.99195118999999998</v>
      </c>
      <c r="B3279">
        <v>-0.43992104999999998</v>
      </c>
      <c r="C3279">
        <v>0.90388683000000003</v>
      </c>
      <c r="D3279">
        <v>0.32769999999999999</v>
      </c>
    </row>
    <row r="3280" spans="1:4" x14ac:dyDescent="0.25">
      <c r="A3280">
        <v>0.99194207000000001</v>
      </c>
      <c r="B3280">
        <v>-0.44048445000000003</v>
      </c>
      <c r="C3280">
        <v>0.90359230999999995</v>
      </c>
      <c r="D3280">
        <v>0.32779999999999998</v>
      </c>
    </row>
    <row r="3281" spans="1:4" x14ac:dyDescent="0.25">
      <c r="A3281">
        <v>0.99193295000000004</v>
      </c>
      <c r="B3281">
        <v>-0.44104767</v>
      </c>
      <c r="C3281">
        <v>0.90329742999999996</v>
      </c>
      <c r="D3281">
        <v>0.32790000000000002</v>
      </c>
    </row>
    <row r="3282" spans="1:4" x14ac:dyDescent="0.25">
      <c r="A3282">
        <v>0.99192384</v>
      </c>
      <c r="B3282">
        <v>-0.44161071000000002</v>
      </c>
      <c r="C3282">
        <v>0.90300219000000004</v>
      </c>
      <c r="D3282">
        <v>0.32800000000000001</v>
      </c>
    </row>
    <row r="3283" spans="1:4" x14ac:dyDescent="0.25">
      <c r="A3283">
        <v>0.99191472999999997</v>
      </c>
      <c r="B3283">
        <v>-0.44217358000000001</v>
      </c>
      <c r="C3283">
        <v>0.90270658000000004</v>
      </c>
      <c r="D3283">
        <v>0.3281</v>
      </c>
    </row>
    <row r="3284" spans="1:4" x14ac:dyDescent="0.25">
      <c r="A3284">
        <v>0.99190562000000004</v>
      </c>
      <c r="B3284">
        <v>-0.44273625999999999</v>
      </c>
      <c r="C3284">
        <v>0.90241059999999995</v>
      </c>
      <c r="D3284">
        <v>0.32819999999999999</v>
      </c>
    </row>
    <row r="3285" spans="1:4" x14ac:dyDescent="0.25">
      <c r="A3285">
        <v>0.99189651999999995</v>
      </c>
      <c r="B3285">
        <v>-0.44329876000000001</v>
      </c>
      <c r="C3285">
        <v>0.90211425999999995</v>
      </c>
      <c r="D3285">
        <v>0.32829999999999998</v>
      </c>
    </row>
    <row r="3286" spans="1:4" x14ac:dyDescent="0.25">
      <c r="A3286">
        <v>0.99188741999999996</v>
      </c>
      <c r="B3286">
        <v>-0.44386109000000001</v>
      </c>
      <c r="C3286">
        <v>0.90181754999999997</v>
      </c>
      <c r="D3286">
        <v>0.32840000000000003</v>
      </c>
    </row>
    <row r="3287" spans="1:4" x14ac:dyDescent="0.25">
      <c r="A3287">
        <v>0.99187831999999998</v>
      </c>
      <c r="B3287">
        <v>-0.44442324</v>
      </c>
      <c r="C3287">
        <v>0.90152047999999996</v>
      </c>
      <c r="D3287">
        <v>0.32850000000000001</v>
      </c>
    </row>
    <row r="3288" spans="1:4" x14ac:dyDescent="0.25">
      <c r="A3288">
        <v>0.99186923000000005</v>
      </c>
      <c r="B3288">
        <v>-0.44498520000000003</v>
      </c>
      <c r="C3288">
        <v>0.90122305000000003</v>
      </c>
      <c r="D3288">
        <v>0.3286</v>
      </c>
    </row>
    <row r="3289" spans="1:4" x14ac:dyDescent="0.25">
      <c r="A3289">
        <v>0.99186014</v>
      </c>
      <c r="B3289">
        <v>-0.44554698999999998</v>
      </c>
      <c r="C3289">
        <v>0.90092523999999996</v>
      </c>
      <c r="D3289">
        <v>0.32869999999999999</v>
      </c>
    </row>
    <row r="3290" spans="1:4" x14ac:dyDescent="0.25">
      <c r="A3290">
        <v>0.99185104999999996</v>
      </c>
      <c r="B3290">
        <v>-0.44610859000000003</v>
      </c>
      <c r="C3290">
        <v>0.90062708000000002</v>
      </c>
      <c r="D3290">
        <v>0.32879999999999998</v>
      </c>
    </row>
    <row r="3291" spans="1:4" x14ac:dyDescent="0.25">
      <c r="A3291">
        <v>0.99184196999999996</v>
      </c>
      <c r="B3291">
        <v>-0.44667002</v>
      </c>
      <c r="C3291">
        <v>0.90032855000000001</v>
      </c>
      <c r="D3291">
        <v>0.32890000000000003</v>
      </c>
    </row>
    <row r="3292" spans="1:4" x14ac:dyDescent="0.25">
      <c r="A3292">
        <v>0.99183288999999997</v>
      </c>
      <c r="B3292">
        <v>-0.44723126000000002</v>
      </c>
      <c r="C3292">
        <v>0.90002965999999995</v>
      </c>
      <c r="D3292">
        <v>0.32900000000000001</v>
      </c>
    </row>
    <row r="3293" spans="1:4" x14ac:dyDescent="0.25">
      <c r="A3293">
        <v>0.99182380999999997</v>
      </c>
      <c r="B3293">
        <v>-0.44779233000000002</v>
      </c>
      <c r="C3293">
        <v>0.89973040000000004</v>
      </c>
      <c r="D3293">
        <v>0.3291</v>
      </c>
    </row>
    <row r="3294" spans="1:4" x14ac:dyDescent="0.25">
      <c r="A3294">
        <v>0.99181472999999998</v>
      </c>
      <c r="B3294">
        <v>-0.44835321</v>
      </c>
      <c r="C3294">
        <v>0.89943077999999999</v>
      </c>
      <c r="D3294">
        <v>0.32919999999999999</v>
      </c>
    </row>
    <row r="3295" spans="1:4" x14ac:dyDescent="0.25">
      <c r="A3295">
        <v>0.99180566000000003</v>
      </c>
      <c r="B3295">
        <v>-0.44891391000000003</v>
      </c>
      <c r="C3295">
        <v>0.89913078999999996</v>
      </c>
      <c r="D3295">
        <v>0.32929999999999998</v>
      </c>
    </row>
    <row r="3296" spans="1:4" x14ac:dyDescent="0.25">
      <c r="A3296">
        <v>0.99179660000000003</v>
      </c>
      <c r="B3296">
        <v>-0.44947442999999998</v>
      </c>
      <c r="C3296">
        <v>0.89883044000000001</v>
      </c>
      <c r="D3296">
        <v>0.32940000000000003</v>
      </c>
    </row>
    <row r="3297" spans="1:4" x14ac:dyDescent="0.25">
      <c r="A3297">
        <v>0.99178752999999997</v>
      </c>
      <c r="B3297">
        <v>-0.45003476999999997</v>
      </c>
      <c r="C3297">
        <v>0.89852973000000003</v>
      </c>
      <c r="D3297">
        <v>0.32950000000000002</v>
      </c>
    </row>
    <row r="3298" spans="1:4" x14ac:dyDescent="0.25">
      <c r="A3298">
        <v>0.99177846999999997</v>
      </c>
      <c r="B3298">
        <v>-0.45059492000000001</v>
      </c>
      <c r="C3298">
        <v>0.89822864999999996</v>
      </c>
      <c r="D3298">
        <v>0.3296</v>
      </c>
    </row>
    <row r="3299" spans="1:4" x14ac:dyDescent="0.25">
      <c r="A3299">
        <v>0.99176940999999996</v>
      </c>
      <c r="B3299">
        <v>-0.45115490000000003</v>
      </c>
      <c r="C3299">
        <v>0.89792720999999998</v>
      </c>
      <c r="D3299">
        <v>0.32969999999999999</v>
      </c>
    </row>
    <row r="3300" spans="1:4" x14ac:dyDescent="0.25">
      <c r="A3300">
        <v>0.99176036000000001</v>
      </c>
      <c r="B3300">
        <v>-0.45171468999999997</v>
      </c>
      <c r="C3300">
        <v>0.89762540999999996</v>
      </c>
      <c r="D3300">
        <v>0.32979999999999998</v>
      </c>
    </row>
    <row r="3301" spans="1:4" x14ac:dyDescent="0.25">
      <c r="A3301">
        <v>0.99175131000000005</v>
      </c>
      <c r="B3301">
        <v>-0.45227429000000002</v>
      </c>
      <c r="C3301">
        <v>0.89732323999999997</v>
      </c>
      <c r="D3301">
        <v>0.32990000000000003</v>
      </c>
    </row>
    <row r="3302" spans="1:4" x14ac:dyDescent="0.25">
      <c r="A3302">
        <v>0.99174225999999999</v>
      </c>
      <c r="B3302">
        <v>-0.45283372</v>
      </c>
      <c r="C3302">
        <v>0.89702071000000005</v>
      </c>
      <c r="D3302">
        <v>0.33</v>
      </c>
    </row>
    <row r="3303" spans="1:4" x14ac:dyDescent="0.25">
      <c r="A3303">
        <v>0.99173321000000003</v>
      </c>
      <c r="B3303">
        <v>-0.45339296000000001</v>
      </c>
      <c r="C3303">
        <v>0.89671780999999995</v>
      </c>
      <c r="D3303">
        <v>0.3301</v>
      </c>
    </row>
    <row r="3304" spans="1:4" x14ac:dyDescent="0.25">
      <c r="A3304">
        <v>0.99172417000000002</v>
      </c>
      <c r="B3304">
        <v>-0.45395202000000001</v>
      </c>
      <c r="C3304">
        <v>0.89641455999999997</v>
      </c>
      <c r="D3304">
        <v>0.33019999999999999</v>
      </c>
    </row>
    <row r="3305" spans="1:4" x14ac:dyDescent="0.25">
      <c r="A3305">
        <v>0.99171514000000005</v>
      </c>
      <c r="B3305">
        <v>-0.45451089</v>
      </c>
      <c r="C3305">
        <v>0.89611094000000002</v>
      </c>
      <c r="D3305">
        <v>0.33029999999999998</v>
      </c>
    </row>
    <row r="3306" spans="1:4" x14ac:dyDescent="0.25">
      <c r="A3306">
        <v>0.99170610000000003</v>
      </c>
      <c r="B3306">
        <v>-0.45506957999999997</v>
      </c>
      <c r="C3306">
        <v>0.89580696000000004</v>
      </c>
      <c r="D3306">
        <v>0.33040000000000003</v>
      </c>
    </row>
    <row r="3307" spans="1:4" x14ac:dyDescent="0.25">
      <c r="A3307">
        <v>0.99169706999999996</v>
      </c>
      <c r="B3307">
        <v>-0.45562808999999999</v>
      </c>
      <c r="C3307">
        <v>0.89550260999999998</v>
      </c>
      <c r="D3307">
        <v>0.33050000000000002</v>
      </c>
    </row>
    <row r="3308" spans="1:4" x14ac:dyDescent="0.25">
      <c r="A3308">
        <v>0.99168803999999999</v>
      </c>
      <c r="B3308">
        <v>-0.45618640999999999</v>
      </c>
      <c r="C3308">
        <v>0.89519789999999999</v>
      </c>
      <c r="D3308">
        <v>0.3306</v>
      </c>
    </row>
    <row r="3309" spans="1:4" x14ac:dyDescent="0.25">
      <c r="A3309">
        <v>0.99167901999999997</v>
      </c>
      <c r="B3309">
        <v>-0.45674455000000003</v>
      </c>
      <c r="C3309">
        <v>0.89489282999999997</v>
      </c>
      <c r="D3309">
        <v>0.33069999999999999</v>
      </c>
    </row>
    <row r="3310" spans="1:4" x14ac:dyDescent="0.25">
      <c r="A3310">
        <v>0.99166999</v>
      </c>
      <c r="B3310">
        <v>-0.4573025</v>
      </c>
      <c r="C3310">
        <v>0.89458740000000003</v>
      </c>
      <c r="D3310">
        <v>0.33079999999999998</v>
      </c>
    </row>
    <row r="3311" spans="1:4" x14ac:dyDescent="0.25">
      <c r="A3311">
        <v>0.99166098000000003</v>
      </c>
      <c r="B3311">
        <v>-0.45786026000000002</v>
      </c>
      <c r="C3311">
        <v>0.89428160999999995</v>
      </c>
      <c r="D3311">
        <v>0.33090000000000003</v>
      </c>
    </row>
    <row r="3312" spans="1:4" x14ac:dyDescent="0.25">
      <c r="A3312">
        <v>0.99165196</v>
      </c>
      <c r="B3312">
        <v>-0.45841785000000002</v>
      </c>
      <c r="C3312">
        <v>0.89397545</v>
      </c>
      <c r="D3312">
        <v>0.33100000000000002</v>
      </c>
    </row>
    <row r="3313" spans="1:4" x14ac:dyDescent="0.25">
      <c r="A3313">
        <v>0.99164295000000002</v>
      </c>
      <c r="B3313">
        <v>-0.45897524000000001</v>
      </c>
      <c r="C3313">
        <v>0.89366893000000003</v>
      </c>
      <c r="D3313">
        <v>0.33110000000000001</v>
      </c>
    </row>
    <row r="3314" spans="1:4" x14ac:dyDescent="0.25">
      <c r="A3314">
        <v>0.99163394000000005</v>
      </c>
      <c r="B3314">
        <v>-0.45953244999999998</v>
      </c>
      <c r="C3314">
        <v>0.89336205000000002</v>
      </c>
      <c r="D3314">
        <v>0.33119999999999999</v>
      </c>
    </row>
    <row r="3315" spans="1:4" x14ac:dyDescent="0.25">
      <c r="A3315">
        <v>0.99162494000000001</v>
      </c>
      <c r="B3315">
        <v>-0.46008948</v>
      </c>
      <c r="C3315">
        <v>0.89305480999999998</v>
      </c>
      <c r="D3315">
        <v>0.33129999999999998</v>
      </c>
    </row>
    <row r="3316" spans="1:4" x14ac:dyDescent="0.25">
      <c r="A3316">
        <v>0.99161593999999997</v>
      </c>
      <c r="B3316">
        <v>-0.46064631</v>
      </c>
      <c r="C3316">
        <v>0.89274721000000001</v>
      </c>
      <c r="D3316">
        <v>0.33139999999999997</v>
      </c>
    </row>
    <row r="3317" spans="1:4" x14ac:dyDescent="0.25">
      <c r="A3317">
        <v>0.99160694000000005</v>
      </c>
      <c r="B3317">
        <v>-0.46120296</v>
      </c>
      <c r="C3317">
        <v>0.89243923999999997</v>
      </c>
      <c r="D3317">
        <v>0.33150000000000002</v>
      </c>
    </row>
    <row r="3318" spans="1:4" x14ac:dyDescent="0.25">
      <c r="A3318">
        <v>0.99159794000000001</v>
      </c>
      <c r="B3318">
        <v>-0.46175943000000003</v>
      </c>
      <c r="C3318">
        <v>0.89213092000000005</v>
      </c>
      <c r="D3318">
        <v>0.33160000000000001</v>
      </c>
    </row>
    <row r="3319" spans="1:4" x14ac:dyDescent="0.25">
      <c r="A3319">
        <v>0.99158895000000002</v>
      </c>
      <c r="B3319">
        <v>-0.46231570999999999</v>
      </c>
      <c r="C3319">
        <v>0.89182223000000005</v>
      </c>
      <c r="D3319">
        <v>0.33169999999999999</v>
      </c>
    </row>
    <row r="3320" spans="1:4" x14ac:dyDescent="0.25">
      <c r="A3320">
        <v>0.99157996000000004</v>
      </c>
      <c r="B3320">
        <v>-0.4628718</v>
      </c>
      <c r="C3320">
        <v>0.89151318000000002</v>
      </c>
      <c r="D3320">
        <v>0.33179999999999998</v>
      </c>
    </row>
    <row r="3321" spans="1:4" x14ac:dyDescent="0.25">
      <c r="A3321">
        <v>0.99157097999999999</v>
      </c>
      <c r="B3321">
        <v>-0.4634277</v>
      </c>
      <c r="C3321">
        <v>0.89120376999999995</v>
      </c>
      <c r="D3321">
        <v>0.33189999999999997</v>
      </c>
    </row>
    <row r="3322" spans="1:4" x14ac:dyDescent="0.25">
      <c r="A3322">
        <v>0.99156200000000005</v>
      </c>
      <c r="B3322">
        <v>-0.46398340999999999</v>
      </c>
      <c r="C3322">
        <v>0.89089399999999996</v>
      </c>
      <c r="D3322">
        <v>0.33200000000000002</v>
      </c>
    </row>
    <row r="3323" spans="1:4" x14ac:dyDescent="0.25">
      <c r="A3323">
        <v>0.99155302000000001</v>
      </c>
      <c r="B3323">
        <v>-0.46453894000000001</v>
      </c>
      <c r="C3323">
        <v>0.89058387000000006</v>
      </c>
      <c r="D3323">
        <v>0.33210000000000001</v>
      </c>
    </row>
    <row r="3324" spans="1:4" x14ac:dyDescent="0.25">
      <c r="A3324">
        <v>0.99154403999999996</v>
      </c>
      <c r="B3324">
        <v>-0.46509428000000003</v>
      </c>
      <c r="C3324">
        <v>0.89027338</v>
      </c>
      <c r="D3324">
        <v>0.3322</v>
      </c>
    </row>
    <row r="3325" spans="1:4" x14ac:dyDescent="0.25">
      <c r="A3325">
        <v>0.99153506999999996</v>
      </c>
      <c r="B3325">
        <v>-0.46564942999999998</v>
      </c>
      <c r="C3325">
        <v>0.88996253000000003</v>
      </c>
      <c r="D3325">
        <v>0.33229999999999998</v>
      </c>
    </row>
    <row r="3326" spans="1:4" x14ac:dyDescent="0.25">
      <c r="A3326">
        <v>0.99152609999999997</v>
      </c>
      <c r="B3326">
        <v>-0.46620439000000002</v>
      </c>
      <c r="C3326">
        <v>0.88965132000000002</v>
      </c>
      <c r="D3326">
        <v>0.33239999999999997</v>
      </c>
    </row>
    <row r="3327" spans="1:4" x14ac:dyDescent="0.25">
      <c r="A3327">
        <v>0.99151714000000002</v>
      </c>
      <c r="B3327">
        <v>-0.46675917</v>
      </c>
      <c r="C3327">
        <v>0.88933974000000005</v>
      </c>
      <c r="D3327">
        <v>0.33250000000000002</v>
      </c>
    </row>
    <row r="3328" spans="1:4" x14ac:dyDescent="0.25">
      <c r="A3328">
        <v>0.99150817999999996</v>
      </c>
      <c r="B3328">
        <v>-0.46731375000000003</v>
      </c>
      <c r="C3328">
        <v>0.88902780999999997</v>
      </c>
      <c r="D3328">
        <v>0.33260000000000001</v>
      </c>
    </row>
    <row r="3329" spans="1:4" x14ac:dyDescent="0.25">
      <c r="A3329">
        <v>0.99149922000000001</v>
      </c>
      <c r="B3329">
        <v>-0.46786814999999998</v>
      </c>
      <c r="C3329">
        <v>0.88871551999999998</v>
      </c>
      <c r="D3329">
        <v>0.3327</v>
      </c>
    </row>
    <row r="3330" spans="1:4" x14ac:dyDescent="0.25">
      <c r="A3330">
        <v>0.99149025999999996</v>
      </c>
      <c r="B3330">
        <v>-0.46842234999999999</v>
      </c>
      <c r="C3330">
        <v>0.88840286000000002</v>
      </c>
      <c r="D3330">
        <v>0.33279999999999998</v>
      </c>
    </row>
    <row r="3331" spans="1:4" x14ac:dyDescent="0.25">
      <c r="A3331">
        <v>0.99148130999999995</v>
      </c>
      <c r="B3331">
        <v>-0.46897636999999998</v>
      </c>
      <c r="C3331">
        <v>0.88808984999999996</v>
      </c>
      <c r="D3331">
        <v>0.33289999999999997</v>
      </c>
    </row>
    <row r="3332" spans="1:4" x14ac:dyDescent="0.25">
      <c r="A3332">
        <v>0.99147236999999999</v>
      </c>
      <c r="B3332">
        <v>-0.46953019000000001</v>
      </c>
      <c r="C3332">
        <v>0.88777647999999998</v>
      </c>
      <c r="D3332">
        <v>0.33300000000000002</v>
      </c>
    </row>
    <row r="3333" spans="1:4" x14ac:dyDescent="0.25">
      <c r="A3333">
        <v>0.99146341999999998</v>
      </c>
      <c r="B3333">
        <v>-0.47008382999999998</v>
      </c>
      <c r="C3333">
        <v>0.88746274999999997</v>
      </c>
      <c r="D3333">
        <v>0.33310000000000001</v>
      </c>
    </row>
    <row r="3334" spans="1:4" x14ac:dyDescent="0.25">
      <c r="A3334">
        <v>0.99145448000000003</v>
      </c>
      <c r="B3334">
        <v>-0.47063727</v>
      </c>
      <c r="C3334">
        <v>0.88714864999999998</v>
      </c>
      <c r="D3334">
        <v>0.3332</v>
      </c>
    </row>
    <row r="3335" spans="1:4" x14ac:dyDescent="0.25">
      <c r="A3335">
        <v>0.99144553999999996</v>
      </c>
      <c r="B3335">
        <v>-0.47119053</v>
      </c>
      <c r="C3335">
        <v>0.88683420000000002</v>
      </c>
      <c r="D3335">
        <v>0.33329999999999999</v>
      </c>
    </row>
    <row r="3336" spans="1:4" x14ac:dyDescent="0.25">
      <c r="A3336">
        <v>0.99143661000000005</v>
      </c>
      <c r="B3336">
        <v>-0.47174358999999999</v>
      </c>
      <c r="C3336">
        <v>0.88651939000000002</v>
      </c>
      <c r="D3336">
        <v>0.33339999999999997</v>
      </c>
    </row>
    <row r="3337" spans="1:4" x14ac:dyDescent="0.25">
      <c r="A3337">
        <v>0.99142768000000003</v>
      </c>
      <c r="B3337">
        <v>-0.47229645999999997</v>
      </c>
      <c r="C3337">
        <v>0.88620421999999999</v>
      </c>
      <c r="D3337">
        <v>0.33350000000000002</v>
      </c>
    </row>
    <row r="3338" spans="1:4" x14ac:dyDescent="0.25">
      <c r="A3338">
        <v>0.99141875000000002</v>
      </c>
      <c r="B3338">
        <v>-0.47284915</v>
      </c>
      <c r="C3338">
        <v>0.88588869999999997</v>
      </c>
      <c r="D3338">
        <v>0.33360000000000001</v>
      </c>
    </row>
    <row r="3339" spans="1:4" x14ac:dyDescent="0.25">
      <c r="A3339">
        <v>0.99140983000000005</v>
      </c>
      <c r="B3339">
        <v>-0.47340163000000002</v>
      </c>
      <c r="C3339">
        <v>0.88557280999999999</v>
      </c>
      <c r="D3339">
        <v>0.3337</v>
      </c>
    </row>
    <row r="3340" spans="1:4" x14ac:dyDescent="0.25">
      <c r="A3340">
        <v>0.99140090999999997</v>
      </c>
      <c r="B3340">
        <v>-0.47395393000000002</v>
      </c>
      <c r="C3340">
        <v>0.88525655999999997</v>
      </c>
      <c r="D3340">
        <v>0.33379999999999999</v>
      </c>
    </row>
    <row r="3341" spans="1:4" x14ac:dyDescent="0.25">
      <c r="A3341">
        <v>0.99139199</v>
      </c>
      <c r="B3341">
        <v>-0.47450604000000002</v>
      </c>
      <c r="C3341">
        <v>0.88493995999999997</v>
      </c>
      <c r="D3341">
        <v>0.33389999999999997</v>
      </c>
    </row>
    <row r="3342" spans="1:4" x14ac:dyDescent="0.25">
      <c r="A3342">
        <v>0.99138307999999997</v>
      </c>
      <c r="B3342">
        <v>-0.47505795000000001</v>
      </c>
      <c r="C3342">
        <v>0.88462299</v>
      </c>
      <c r="D3342">
        <v>0.33400000000000002</v>
      </c>
    </row>
    <row r="3343" spans="1:4" x14ac:dyDescent="0.25">
      <c r="A3343">
        <v>0.99137416</v>
      </c>
      <c r="B3343">
        <v>-0.47560966999999998</v>
      </c>
      <c r="C3343">
        <v>0.88430567000000004</v>
      </c>
      <c r="D3343">
        <v>0.33410000000000001</v>
      </c>
    </row>
    <row r="3344" spans="1:4" x14ac:dyDescent="0.25">
      <c r="A3344">
        <v>0.99136526000000003</v>
      </c>
      <c r="B3344">
        <v>-0.47616120000000001</v>
      </c>
      <c r="C3344">
        <v>0.88398798999999995</v>
      </c>
      <c r="D3344">
        <v>0.3342</v>
      </c>
    </row>
    <row r="3345" spans="1:4" x14ac:dyDescent="0.25">
      <c r="A3345">
        <v>0.99135635</v>
      </c>
      <c r="B3345">
        <v>-0.47671254000000002</v>
      </c>
      <c r="C3345">
        <v>0.88366995000000004</v>
      </c>
      <c r="D3345">
        <v>0.33429999999999999</v>
      </c>
    </row>
    <row r="3346" spans="1:4" x14ac:dyDescent="0.25">
      <c r="A3346">
        <v>0.99134745000000002</v>
      </c>
      <c r="B3346">
        <v>-0.47726368000000002</v>
      </c>
      <c r="C3346">
        <v>0.88335156000000004</v>
      </c>
      <c r="D3346">
        <v>0.33439999999999998</v>
      </c>
    </row>
    <row r="3347" spans="1:4" x14ac:dyDescent="0.25">
      <c r="A3347">
        <v>0.99133855999999998</v>
      </c>
      <c r="B3347">
        <v>-0.47781463000000002</v>
      </c>
      <c r="C3347">
        <v>0.88303279999999995</v>
      </c>
      <c r="D3347">
        <v>0.33450000000000002</v>
      </c>
    </row>
    <row r="3348" spans="1:4" x14ac:dyDescent="0.25">
      <c r="A3348">
        <v>0.99132966</v>
      </c>
      <c r="B3348">
        <v>-0.47836538000000001</v>
      </c>
      <c r="C3348">
        <v>0.88271369</v>
      </c>
      <c r="D3348">
        <v>0.33460000000000001</v>
      </c>
    </row>
    <row r="3349" spans="1:4" x14ac:dyDescent="0.25">
      <c r="A3349">
        <v>0.99132078000000001</v>
      </c>
      <c r="B3349">
        <v>-0.47891593999999998</v>
      </c>
      <c r="C3349">
        <v>0.88239422000000001</v>
      </c>
      <c r="D3349">
        <v>0.3347</v>
      </c>
    </row>
    <row r="3350" spans="1:4" x14ac:dyDescent="0.25">
      <c r="A3350">
        <v>0.99131188999999997</v>
      </c>
      <c r="B3350">
        <v>-0.47946631000000001</v>
      </c>
      <c r="C3350">
        <v>0.88207438999999999</v>
      </c>
      <c r="D3350">
        <v>0.33479999999999999</v>
      </c>
    </row>
    <row r="3351" spans="1:4" x14ac:dyDescent="0.25">
      <c r="A3351">
        <v>0.99130300999999998</v>
      </c>
      <c r="B3351">
        <v>-0.48001648000000002</v>
      </c>
      <c r="C3351">
        <v>0.88175420999999998</v>
      </c>
      <c r="D3351">
        <v>0.33489999999999998</v>
      </c>
    </row>
    <row r="3352" spans="1:4" x14ac:dyDescent="0.25">
      <c r="A3352">
        <v>0.99129413</v>
      </c>
      <c r="B3352">
        <v>-0.48056645999999997</v>
      </c>
      <c r="C3352">
        <v>0.88143366000000001</v>
      </c>
      <c r="D3352">
        <v>0.33500000000000002</v>
      </c>
    </row>
    <row r="3353" spans="1:4" x14ac:dyDescent="0.25">
      <c r="A3353">
        <v>0.99128525000000001</v>
      </c>
      <c r="B3353">
        <v>-0.48111625000000002</v>
      </c>
      <c r="C3353">
        <v>0.88111276000000005</v>
      </c>
      <c r="D3353">
        <v>0.33510000000000001</v>
      </c>
    </row>
    <row r="3354" spans="1:4" x14ac:dyDescent="0.25">
      <c r="A3354">
        <v>0.99127637999999996</v>
      </c>
      <c r="B3354">
        <v>-0.48166584000000001</v>
      </c>
      <c r="C3354">
        <v>0.88079151</v>
      </c>
      <c r="D3354">
        <v>0.3352</v>
      </c>
    </row>
    <row r="3355" spans="1:4" x14ac:dyDescent="0.25">
      <c r="A3355">
        <v>0.99126751000000002</v>
      </c>
      <c r="B3355">
        <v>-0.48221522999999999</v>
      </c>
      <c r="C3355">
        <v>0.88046988999999998</v>
      </c>
      <c r="D3355">
        <v>0.33529999999999999</v>
      </c>
    </row>
    <row r="3356" spans="1:4" x14ac:dyDescent="0.25">
      <c r="A3356">
        <v>0.99125863999999997</v>
      </c>
      <c r="B3356">
        <v>-0.48276443000000002</v>
      </c>
      <c r="C3356">
        <v>0.88014791999999997</v>
      </c>
      <c r="D3356">
        <v>0.33539999999999998</v>
      </c>
    </row>
    <row r="3357" spans="1:4" x14ac:dyDescent="0.25">
      <c r="A3357">
        <v>0.99124977999999997</v>
      </c>
      <c r="B3357">
        <v>-0.48331342999999999</v>
      </c>
      <c r="C3357">
        <v>0.87982559999999999</v>
      </c>
      <c r="D3357">
        <v>0.33550000000000002</v>
      </c>
    </row>
    <row r="3358" spans="1:4" x14ac:dyDescent="0.25">
      <c r="A3358">
        <v>0.99124091999999997</v>
      </c>
      <c r="B3358">
        <v>-0.48386224</v>
      </c>
      <c r="C3358">
        <v>0.87950291000000003</v>
      </c>
      <c r="D3358">
        <v>0.33560000000000001</v>
      </c>
    </row>
    <row r="3359" spans="1:4" x14ac:dyDescent="0.25">
      <c r="A3359">
        <v>0.99123207000000002</v>
      </c>
      <c r="B3359">
        <v>-0.48441085</v>
      </c>
      <c r="C3359">
        <v>0.87917986999999997</v>
      </c>
      <c r="D3359">
        <v>0.3357</v>
      </c>
    </row>
    <row r="3360" spans="1:4" x14ac:dyDescent="0.25">
      <c r="A3360">
        <v>0.99122321999999996</v>
      </c>
      <c r="B3360">
        <v>-0.48495926</v>
      </c>
      <c r="C3360">
        <v>0.87885647</v>
      </c>
      <c r="D3360">
        <v>0.33579999999999999</v>
      </c>
    </row>
    <row r="3361" spans="1:4" x14ac:dyDescent="0.25">
      <c r="A3361">
        <v>0.99121437000000001</v>
      </c>
      <c r="B3361">
        <v>-0.48550747999999999</v>
      </c>
      <c r="C3361">
        <v>0.87853272000000004</v>
      </c>
      <c r="D3361">
        <v>0.33589999999999998</v>
      </c>
    </row>
    <row r="3362" spans="1:4" x14ac:dyDescent="0.25">
      <c r="A3362">
        <v>0.99120551999999995</v>
      </c>
      <c r="B3362">
        <v>-0.48605549999999997</v>
      </c>
      <c r="C3362">
        <v>0.87820860999999995</v>
      </c>
      <c r="D3362">
        <v>0.33600000000000002</v>
      </c>
    </row>
    <row r="3363" spans="1:4" x14ac:dyDescent="0.25">
      <c r="A3363">
        <v>0.99119668000000005</v>
      </c>
      <c r="B3363">
        <v>-0.48660332000000001</v>
      </c>
      <c r="C3363">
        <v>0.87788414999999997</v>
      </c>
      <c r="D3363">
        <v>0.33610000000000001</v>
      </c>
    </row>
    <row r="3364" spans="1:4" x14ac:dyDescent="0.25">
      <c r="A3364">
        <v>0.99118784999999998</v>
      </c>
      <c r="B3364">
        <v>-0.48715095000000003</v>
      </c>
      <c r="C3364">
        <v>0.87755932000000003</v>
      </c>
      <c r="D3364">
        <v>0.3362</v>
      </c>
    </row>
    <row r="3365" spans="1:4" x14ac:dyDescent="0.25">
      <c r="A3365">
        <v>0.99117900999999997</v>
      </c>
      <c r="B3365">
        <v>-0.48769837999999999</v>
      </c>
      <c r="C3365">
        <v>0.87723415000000005</v>
      </c>
      <c r="D3365">
        <v>0.33629999999999999</v>
      </c>
    </row>
    <row r="3366" spans="1:4" x14ac:dyDescent="0.25">
      <c r="A3366">
        <v>0.99117018000000001</v>
      </c>
      <c r="B3366">
        <v>-0.48824561</v>
      </c>
      <c r="C3366">
        <v>0.87690860999999998</v>
      </c>
      <c r="D3366">
        <v>0.33639999999999998</v>
      </c>
    </row>
    <row r="3367" spans="1:4" x14ac:dyDescent="0.25">
      <c r="A3367">
        <v>0.99116135000000005</v>
      </c>
      <c r="B3367">
        <v>-0.48879264</v>
      </c>
      <c r="C3367">
        <v>0.87658272999999998</v>
      </c>
      <c r="D3367">
        <v>0.33650000000000002</v>
      </c>
    </row>
    <row r="3368" spans="1:4" x14ac:dyDescent="0.25">
      <c r="A3368">
        <v>0.99115253000000003</v>
      </c>
      <c r="B3368">
        <v>-0.48933947</v>
      </c>
      <c r="C3368">
        <v>0.87625648</v>
      </c>
      <c r="D3368">
        <v>0.33660000000000001</v>
      </c>
    </row>
    <row r="3369" spans="1:4" x14ac:dyDescent="0.25">
      <c r="A3369">
        <v>0.99114371000000001</v>
      </c>
      <c r="B3369">
        <v>-0.48988610999999999</v>
      </c>
      <c r="C3369">
        <v>0.87592988000000005</v>
      </c>
      <c r="D3369">
        <v>0.3367</v>
      </c>
    </row>
    <row r="3370" spans="1:4" x14ac:dyDescent="0.25">
      <c r="A3370">
        <v>0.99113488999999999</v>
      </c>
      <c r="B3370">
        <v>-0.49043255000000002</v>
      </c>
      <c r="C3370">
        <v>0.87560293</v>
      </c>
      <c r="D3370">
        <v>0.33679999999999999</v>
      </c>
    </row>
    <row r="3371" spans="1:4" x14ac:dyDescent="0.25">
      <c r="A3371">
        <v>0.99112608000000002</v>
      </c>
      <c r="B3371">
        <v>-0.49097879</v>
      </c>
      <c r="C3371">
        <v>0.87527562000000003</v>
      </c>
      <c r="D3371">
        <v>0.33689999999999998</v>
      </c>
    </row>
    <row r="3372" spans="1:4" x14ac:dyDescent="0.25">
      <c r="A3372">
        <v>0.99111727000000005</v>
      </c>
      <c r="B3372">
        <v>-0.49152483000000002</v>
      </c>
      <c r="C3372">
        <v>0.87494795999999997</v>
      </c>
      <c r="D3372">
        <v>0.33700000000000002</v>
      </c>
    </row>
    <row r="3373" spans="1:4" x14ac:dyDescent="0.25">
      <c r="A3373">
        <v>0.99110845999999997</v>
      </c>
      <c r="B3373">
        <v>-0.49207066999999999</v>
      </c>
      <c r="C3373">
        <v>0.87461993999999998</v>
      </c>
      <c r="D3373">
        <v>0.33710000000000001</v>
      </c>
    </row>
    <row r="3374" spans="1:4" x14ac:dyDescent="0.25">
      <c r="A3374">
        <v>0.99109966000000005</v>
      </c>
      <c r="B3374">
        <v>-0.49261631</v>
      </c>
      <c r="C3374">
        <v>0.87429155999999997</v>
      </c>
      <c r="D3374">
        <v>0.3372</v>
      </c>
    </row>
    <row r="3375" spans="1:4" x14ac:dyDescent="0.25">
      <c r="A3375">
        <v>0.99109086000000002</v>
      </c>
      <c r="B3375">
        <v>-0.49316175000000001</v>
      </c>
      <c r="C3375">
        <v>0.87396284000000002</v>
      </c>
      <c r="D3375">
        <v>0.33729999999999999</v>
      </c>
    </row>
    <row r="3376" spans="1:4" x14ac:dyDescent="0.25">
      <c r="A3376">
        <v>0.99108207000000004</v>
      </c>
      <c r="B3376">
        <v>-0.49370699000000001</v>
      </c>
      <c r="C3376">
        <v>0.87363374999999999</v>
      </c>
      <c r="D3376">
        <v>0.33739999999999998</v>
      </c>
    </row>
    <row r="3377" spans="1:4" x14ac:dyDescent="0.25">
      <c r="A3377">
        <v>0.99107327999999995</v>
      </c>
      <c r="B3377">
        <v>-0.49425203000000001</v>
      </c>
      <c r="C3377">
        <v>0.87330432000000002</v>
      </c>
      <c r="D3377">
        <v>0.33750000000000002</v>
      </c>
    </row>
    <row r="3378" spans="1:4" x14ac:dyDescent="0.25">
      <c r="A3378">
        <v>0.99106448999999996</v>
      </c>
      <c r="B3378">
        <v>-0.49479687</v>
      </c>
      <c r="C3378">
        <v>0.87297453000000003</v>
      </c>
      <c r="D3378">
        <v>0.33760000000000001</v>
      </c>
    </row>
    <row r="3379" spans="1:4" x14ac:dyDescent="0.25">
      <c r="A3379">
        <v>0.99105569999999998</v>
      </c>
      <c r="B3379">
        <v>-0.49534150999999998</v>
      </c>
      <c r="C3379">
        <v>0.87264438</v>
      </c>
      <c r="D3379">
        <v>0.3377</v>
      </c>
    </row>
    <row r="3380" spans="1:4" x14ac:dyDescent="0.25">
      <c r="A3380">
        <v>0.99104692000000005</v>
      </c>
      <c r="B3380">
        <v>-0.49588595000000002</v>
      </c>
      <c r="C3380">
        <v>0.87231387999999999</v>
      </c>
      <c r="D3380">
        <v>0.33779999999999999</v>
      </c>
    </row>
    <row r="3381" spans="1:4" x14ac:dyDescent="0.25">
      <c r="A3381">
        <v>0.99103814000000001</v>
      </c>
      <c r="B3381">
        <v>-0.49643018999999999</v>
      </c>
      <c r="C3381">
        <v>0.87198302999999999</v>
      </c>
      <c r="D3381">
        <v>0.33789999999999998</v>
      </c>
    </row>
    <row r="3382" spans="1:4" x14ac:dyDescent="0.25">
      <c r="A3382">
        <v>0.99102937000000002</v>
      </c>
      <c r="B3382">
        <v>-0.49697423000000002</v>
      </c>
      <c r="C3382">
        <v>0.87165181999999997</v>
      </c>
      <c r="D3382">
        <v>0.33800000000000002</v>
      </c>
    </row>
    <row r="3383" spans="1:4" x14ac:dyDescent="0.25">
      <c r="A3383">
        <v>0.99102060000000003</v>
      </c>
      <c r="B3383">
        <v>-0.49751805999999998</v>
      </c>
      <c r="C3383">
        <v>0.87132025999999996</v>
      </c>
      <c r="D3383">
        <v>0.33810000000000001</v>
      </c>
    </row>
    <row r="3384" spans="1:4" x14ac:dyDescent="0.25">
      <c r="A3384">
        <v>0.99101183000000004</v>
      </c>
      <c r="B3384">
        <v>-0.49806169</v>
      </c>
      <c r="C3384">
        <v>0.87098834999999997</v>
      </c>
      <c r="D3384">
        <v>0.3382</v>
      </c>
    </row>
    <row r="3385" spans="1:4" x14ac:dyDescent="0.25">
      <c r="A3385">
        <v>0.99100306999999999</v>
      </c>
      <c r="B3385">
        <v>-0.49860513000000001</v>
      </c>
      <c r="C3385">
        <v>0.87065608000000005</v>
      </c>
      <c r="D3385">
        <v>0.33829999999999999</v>
      </c>
    </row>
    <row r="3386" spans="1:4" x14ac:dyDescent="0.25">
      <c r="A3386">
        <v>0.99099431000000004</v>
      </c>
      <c r="B3386">
        <v>-0.49914835000000002</v>
      </c>
      <c r="C3386">
        <v>0.87032346000000005</v>
      </c>
      <c r="D3386">
        <v>0.33839999999999998</v>
      </c>
    </row>
    <row r="3387" spans="1:4" x14ac:dyDescent="0.25">
      <c r="A3387">
        <v>0.99098554999999999</v>
      </c>
      <c r="B3387">
        <v>-0.49969138000000002</v>
      </c>
      <c r="C3387">
        <v>0.86999048999999995</v>
      </c>
      <c r="D3387">
        <v>0.33850000000000002</v>
      </c>
    </row>
    <row r="3388" spans="1:4" x14ac:dyDescent="0.25">
      <c r="A3388">
        <v>0.99097679999999999</v>
      </c>
      <c r="B3388">
        <v>-0.50023419999999996</v>
      </c>
      <c r="C3388">
        <v>0.86965716000000004</v>
      </c>
      <c r="D3388">
        <v>0.33860000000000001</v>
      </c>
    </row>
    <row r="3389" spans="1:4" x14ac:dyDescent="0.25">
      <c r="A3389">
        <v>0.99096804999999999</v>
      </c>
      <c r="B3389">
        <v>-0.50077682000000001</v>
      </c>
      <c r="C3389">
        <v>0.86932348999999998</v>
      </c>
      <c r="D3389">
        <v>0.3387</v>
      </c>
    </row>
    <row r="3390" spans="1:4" x14ac:dyDescent="0.25">
      <c r="A3390">
        <v>0.99095929999999999</v>
      </c>
      <c r="B3390">
        <v>-0.50131924000000005</v>
      </c>
      <c r="C3390">
        <v>0.86898945000000005</v>
      </c>
      <c r="D3390">
        <v>0.33879999999999999</v>
      </c>
    </row>
    <row r="3391" spans="1:4" x14ac:dyDescent="0.25">
      <c r="A3391">
        <v>0.99095056000000004</v>
      </c>
      <c r="B3391">
        <v>-0.50186145999999998</v>
      </c>
      <c r="C3391">
        <v>0.86865506999999997</v>
      </c>
      <c r="D3391">
        <v>0.33889999999999998</v>
      </c>
    </row>
    <row r="3392" spans="1:4" x14ac:dyDescent="0.25">
      <c r="A3392">
        <v>0.99094181999999997</v>
      </c>
      <c r="B3392">
        <v>-0.50240346999999996</v>
      </c>
      <c r="C3392">
        <v>0.86832032999999997</v>
      </c>
      <c r="D3392">
        <v>0.33900000000000002</v>
      </c>
    </row>
    <row r="3393" spans="1:4" x14ac:dyDescent="0.25">
      <c r="A3393">
        <v>0.99093308999999996</v>
      </c>
      <c r="B3393">
        <v>-0.50294527</v>
      </c>
      <c r="C3393">
        <v>0.86798523999999999</v>
      </c>
      <c r="D3393">
        <v>0.33910000000000001</v>
      </c>
    </row>
    <row r="3394" spans="1:4" x14ac:dyDescent="0.25">
      <c r="A3394">
        <v>0.99092435999999995</v>
      </c>
      <c r="B3394">
        <v>-0.50348687999999997</v>
      </c>
      <c r="C3394">
        <v>0.86764980000000003</v>
      </c>
      <c r="D3394">
        <v>0.3392</v>
      </c>
    </row>
    <row r="3395" spans="1:4" x14ac:dyDescent="0.25">
      <c r="A3395">
        <v>0.99091563000000005</v>
      </c>
      <c r="B3395">
        <v>-0.50402826999999994</v>
      </c>
      <c r="C3395">
        <v>0.86731400999999997</v>
      </c>
      <c r="D3395">
        <v>0.33929999999999999</v>
      </c>
    </row>
    <row r="3396" spans="1:4" x14ac:dyDescent="0.25">
      <c r="A3396">
        <v>0.99090690999999997</v>
      </c>
      <c r="B3396">
        <v>-0.50456946999999996</v>
      </c>
      <c r="C3396">
        <v>0.86697787000000004</v>
      </c>
      <c r="D3396">
        <v>0.33939999999999998</v>
      </c>
    </row>
    <row r="3397" spans="1:4" x14ac:dyDescent="0.25">
      <c r="A3397">
        <v>0.99089819000000001</v>
      </c>
      <c r="B3397">
        <v>-0.50511046000000004</v>
      </c>
      <c r="C3397">
        <v>0.86664136999999997</v>
      </c>
      <c r="D3397">
        <v>0.33950000000000002</v>
      </c>
    </row>
    <row r="3398" spans="1:4" x14ac:dyDescent="0.25">
      <c r="A3398">
        <v>0.99088947000000005</v>
      </c>
      <c r="B3398">
        <v>-0.50565123999999995</v>
      </c>
      <c r="C3398">
        <v>0.86630452000000002</v>
      </c>
      <c r="D3398">
        <v>0.33960000000000001</v>
      </c>
    </row>
    <row r="3399" spans="1:4" x14ac:dyDescent="0.25">
      <c r="A3399">
        <v>0.99088076000000003</v>
      </c>
      <c r="B3399">
        <v>-0.50619181999999996</v>
      </c>
      <c r="C3399">
        <v>0.86596731999999998</v>
      </c>
      <c r="D3399">
        <v>0.3397</v>
      </c>
    </row>
    <row r="3400" spans="1:4" x14ac:dyDescent="0.25">
      <c r="A3400">
        <v>0.99087205</v>
      </c>
      <c r="B3400">
        <v>-0.50673219000000003</v>
      </c>
      <c r="C3400">
        <v>0.86562976999999997</v>
      </c>
      <c r="D3400">
        <v>0.33979999999999999</v>
      </c>
    </row>
    <row r="3401" spans="1:4" x14ac:dyDescent="0.25">
      <c r="A3401">
        <v>0.99086333999999998</v>
      </c>
      <c r="B3401">
        <v>-0.50727235999999998</v>
      </c>
      <c r="C3401">
        <v>0.86529186999999996</v>
      </c>
      <c r="D3401">
        <v>0.33989999999999998</v>
      </c>
    </row>
    <row r="3402" spans="1:4" x14ac:dyDescent="0.25">
      <c r="A3402">
        <v>0.99085464000000001</v>
      </c>
      <c r="B3402">
        <v>-0.50781231999999998</v>
      </c>
      <c r="C3402">
        <v>0.86495361000000004</v>
      </c>
      <c r="D3402">
        <v>0.34</v>
      </c>
    </row>
    <row r="3403" spans="1:4" x14ac:dyDescent="0.25">
      <c r="A3403">
        <v>0.99084594000000004</v>
      </c>
      <c r="B3403">
        <v>-0.50835207999999998</v>
      </c>
      <c r="C3403">
        <v>0.86461500999999996</v>
      </c>
      <c r="D3403">
        <v>0.34010000000000001</v>
      </c>
    </row>
    <row r="3404" spans="1:4" x14ac:dyDescent="0.25">
      <c r="A3404">
        <v>0.99083723999999995</v>
      </c>
      <c r="B3404">
        <v>-0.50889163000000004</v>
      </c>
      <c r="C3404">
        <v>0.86427604999999996</v>
      </c>
      <c r="D3404">
        <v>0.3402</v>
      </c>
    </row>
    <row r="3405" spans="1:4" x14ac:dyDescent="0.25">
      <c r="A3405">
        <v>0.99082855000000003</v>
      </c>
      <c r="B3405">
        <v>-0.50943097000000004</v>
      </c>
      <c r="C3405">
        <v>0.86393675000000003</v>
      </c>
      <c r="D3405">
        <v>0.34029999999999999</v>
      </c>
    </row>
    <row r="3406" spans="1:4" x14ac:dyDescent="0.25">
      <c r="A3406">
        <v>0.99081986</v>
      </c>
      <c r="B3406">
        <v>-0.50997011000000003</v>
      </c>
      <c r="C3406">
        <v>0.86359708999999996</v>
      </c>
      <c r="D3406">
        <v>0.34039999999999998</v>
      </c>
    </row>
    <row r="3407" spans="1:4" x14ac:dyDescent="0.25">
      <c r="A3407">
        <v>0.99081118000000001</v>
      </c>
      <c r="B3407">
        <v>-0.51050903999999997</v>
      </c>
      <c r="C3407">
        <v>0.86325708000000001</v>
      </c>
      <c r="D3407">
        <v>0.34050000000000002</v>
      </c>
    </row>
    <row r="3408" spans="1:4" x14ac:dyDescent="0.25">
      <c r="A3408">
        <v>0.99080250000000003</v>
      </c>
      <c r="B3408">
        <v>-0.51104775999999996</v>
      </c>
      <c r="C3408">
        <v>0.86291673000000002</v>
      </c>
      <c r="D3408">
        <v>0.34060000000000001</v>
      </c>
    </row>
    <row r="3409" spans="1:4" x14ac:dyDescent="0.25">
      <c r="A3409">
        <v>0.99079382000000005</v>
      </c>
      <c r="B3409">
        <v>-0.51158627999999995</v>
      </c>
      <c r="C3409">
        <v>0.86257602</v>
      </c>
      <c r="D3409">
        <v>0.3407</v>
      </c>
    </row>
    <row r="3410" spans="1:4" x14ac:dyDescent="0.25">
      <c r="A3410">
        <v>0.99078515</v>
      </c>
      <c r="B3410">
        <v>-0.51212458000000005</v>
      </c>
      <c r="C3410">
        <v>0.86223495999999999</v>
      </c>
      <c r="D3410">
        <v>0.34079999999999999</v>
      </c>
    </row>
    <row r="3411" spans="1:4" x14ac:dyDescent="0.25">
      <c r="A3411">
        <v>0.99077647999999996</v>
      </c>
      <c r="B3411">
        <v>-0.51266268000000004</v>
      </c>
      <c r="C3411">
        <v>0.86189355000000001</v>
      </c>
      <c r="D3411">
        <v>0.34089999999999998</v>
      </c>
    </row>
    <row r="3412" spans="1:4" x14ac:dyDescent="0.25">
      <c r="A3412">
        <v>0.99076781000000003</v>
      </c>
      <c r="B3412">
        <v>-0.51320056999999997</v>
      </c>
      <c r="C3412">
        <v>0.86155179000000004</v>
      </c>
      <c r="D3412">
        <v>0.34100000000000003</v>
      </c>
    </row>
    <row r="3413" spans="1:4" x14ac:dyDescent="0.25">
      <c r="A3413">
        <v>0.99075915000000003</v>
      </c>
      <c r="B3413">
        <v>-0.51373826</v>
      </c>
      <c r="C3413">
        <v>0.86120969000000003</v>
      </c>
      <c r="D3413">
        <v>0.34110000000000001</v>
      </c>
    </row>
    <row r="3414" spans="1:4" x14ac:dyDescent="0.25">
      <c r="A3414">
        <v>0.99075049000000004</v>
      </c>
      <c r="B3414">
        <v>-0.51427573000000004</v>
      </c>
      <c r="C3414">
        <v>0.86086722999999998</v>
      </c>
      <c r="D3414">
        <v>0.3412</v>
      </c>
    </row>
    <row r="3415" spans="1:4" x14ac:dyDescent="0.25">
      <c r="A3415">
        <v>0.99074183999999998</v>
      </c>
      <c r="B3415">
        <v>-0.51481299999999997</v>
      </c>
      <c r="C3415">
        <v>0.86052441999999996</v>
      </c>
      <c r="D3415">
        <v>0.34129999999999999</v>
      </c>
    </row>
    <row r="3416" spans="1:4" x14ac:dyDescent="0.25">
      <c r="A3416">
        <v>0.99073319000000004</v>
      </c>
      <c r="B3416">
        <v>-0.51535005</v>
      </c>
      <c r="C3416">
        <v>0.86018127</v>
      </c>
      <c r="D3416">
        <v>0.34139999999999998</v>
      </c>
    </row>
    <row r="3417" spans="1:4" x14ac:dyDescent="0.25">
      <c r="A3417">
        <v>0.99072453999999999</v>
      </c>
      <c r="B3417">
        <v>-0.51588690000000004</v>
      </c>
      <c r="C3417">
        <v>0.85983776000000001</v>
      </c>
      <c r="D3417">
        <v>0.34150000000000003</v>
      </c>
    </row>
    <row r="3418" spans="1:4" x14ac:dyDescent="0.25">
      <c r="A3418">
        <v>0.99071589000000004</v>
      </c>
      <c r="B3418">
        <v>-0.51642354000000001</v>
      </c>
      <c r="C3418">
        <v>0.85949390999999997</v>
      </c>
      <c r="D3418">
        <v>0.34160000000000001</v>
      </c>
    </row>
    <row r="3419" spans="1:4" x14ac:dyDescent="0.25">
      <c r="A3419">
        <v>0.99070725000000004</v>
      </c>
      <c r="B3419">
        <v>-0.51695996</v>
      </c>
      <c r="C3419">
        <v>0.85914970000000002</v>
      </c>
      <c r="D3419">
        <v>0.3417</v>
      </c>
    </row>
    <row r="3420" spans="1:4" x14ac:dyDescent="0.25">
      <c r="A3420">
        <v>0.99069861999999997</v>
      </c>
      <c r="B3420">
        <v>-0.51749617999999997</v>
      </c>
      <c r="C3420">
        <v>0.85880515000000002</v>
      </c>
      <c r="D3420">
        <v>0.34179999999999999</v>
      </c>
    </row>
    <row r="3421" spans="1:4" x14ac:dyDescent="0.25">
      <c r="A3421">
        <v>0.99068997999999997</v>
      </c>
      <c r="B3421">
        <v>-0.51803219</v>
      </c>
      <c r="C3421">
        <v>0.85846025000000004</v>
      </c>
      <c r="D3421">
        <v>0.34189999999999998</v>
      </c>
    </row>
    <row r="3422" spans="1:4" x14ac:dyDescent="0.25">
      <c r="A3422">
        <v>0.99068135999999996</v>
      </c>
      <c r="B3422">
        <v>-0.51856798999999998</v>
      </c>
      <c r="C3422">
        <v>0.85811499999999996</v>
      </c>
      <c r="D3422">
        <v>0.34200000000000003</v>
      </c>
    </row>
    <row r="3423" spans="1:4" x14ac:dyDescent="0.25">
      <c r="A3423">
        <v>0.99067273</v>
      </c>
      <c r="B3423">
        <v>-0.51910358000000001</v>
      </c>
      <c r="C3423">
        <v>0.85776940000000002</v>
      </c>
      <c r="D3423">
        <v>0.34210000000000002</v>
      </c>
    </row>
    <row r="3424" spans="1:4" x14ac:dyDescent="0.25">
      <c r="A3424">
        <v>0.99066410999999999</v>
      </c>
      <c r="B3424">
        <v>-0.51963895000000004</v>
      </c>
      <c r="C3424">
        <v>0.85742346000000003</v>
      </c>
      <c r="D3424">
        <v>0.3422</v>
      </c>
    </row>
    <row r="3425" spans="1:4" x14ac:dyDescent="0.25">
      <c r="A3425">
        <v>0.99065548999999997</v>
      </c>
      <c r="B3425">
        <v>-0.52017411999999996</v>
      </c>
      <c r="C3425">
        <v>0.85707716</v>
      </c>
      <c r="D3425">
        <v>0.34229999999999999</v>
      </c>
    </row>
    <row r="3426" spans="1:4" x14ac:dyDescent="0.25">
      <c r="A3426">
        <v>0.99064686999999996</v>
      </c>
      <c r="B3426">
        <v>-0.52070907</v>
      </c>
      <c r="C3426">
        <v>0.85673052000000005</v>
      </c>
      <c r="D3426">
        <v>0.34239999999999998</v>
      </c>
    </row>
    <row r="3427" spans="1:4" x14ac:dyDescent="0.25">
      <c r="A3427">
        <v>0.99063825999999999</v>
      </c>
      <c r="B3427">
        <v>-0.52124380999999997</v>
      </c>
      <c r="C3427">
        <v>0.85638353</v>
      </c>
      <c r="D3427">
        <v>0.34250000000000003</v>
      </c>
    </row>
    <row r="3428" spans="1:4" x14ac:dyDescent="0.25">
      <c r="A3428">
        <v>0.99062965999999997</v>
      </c>
      <c r="B3428">
        <v>-0.52177834999999995</v>
      </c>
      <c r="C3428">
        <v>0.85603618999999997</v>
      </c>
      <c r="D3428">
        <v>0.34260000000000002</v>
      </c>
    </row>
    <row r="3429" spans="1:4" x14ac:dyDescent="0.25">
      <c r="A3429">
        <v>0.99062105</v>
      </c>
      <c r="B3429">
        <v>-0.52231267000000003</v>
      </c>
      <c r="C3429">
        <v>0.85568851000000001</v>
      </c>
      <c r="D3429">
        <v>0.3427</v>
      </c>
    </row>
    <row r="3430" spans="1:4" x14ac:dyDescent="0.25">
      <c r="A3430">
        <v>0.99061244999999998</v>
      </c>
      <c r="B3430">
        <v>-0.52284677000000002</v>
      </c>
      <c r="C3430">
        <v>0.85534047000000002</v>
      </c>
      <c r="D3430">
        <v>0.34279999999999999</v>
      </c>
    </row>
    <row r="3431" spans="1:4" x14ac:dyDescent="0.25">
      <c r="A3431">
        <v>0.99060386</v>
      </c>
      <c r="B3431">
        <v>-0.52338066999999999</v>
      </c>
      <c r="C3431">
        <v>0.85499208999999998</v>
      </c>
      <c r="D3431">
        <v>0.34289999999999998</v>
      </c>
    </row>
    <row r="3432" spans="1:4" x14ac:dyDescent="0.25">
      <c r="A3432">
        <v>0.99059525999999998</v>
      </c>
      <c r="B3432">
        <v>-0.52391434999999997</v>
      </c>
      <c r="C3432">
        <v>0.85464335999999996</v>
      </c>
      <c r="D3432">
        <v>0.34300000000000003</v>
      </c>
    </row>
    <row r="3433" spans="1:4" x14ac:dyDescent="0.25">
      <c r="A3433">
        <v>0.99058668000000005</v>
      </c>
      <c r="B3433">
        <v>-0.52444782000000001</v>
      </c>
      <c r="C3433">
        <v>0.85429429000000001</v>
      </c>
      <c r="D3433">
        <v>0.34310000000000002</v>
      </c>
    </row>
    <row r="3434" spans="1:4" x14ac:dyDescent="0.25">
      <c r="A3434">
        <v>0.99057808999999997</v>
      </c>
      <c r="B3434">
        <v>-0.52498107999999999</v>
      </c>
      <c r="C3434">
        <v>0.85394486999999997</v>
      </c>
      <c r="D3434">
        <v>0.34320000000000001</v>
      </c>
    </row>
    <row r="3435" spans="1:4" x14ac:dyDescent="0.25">
      <c r="A3435">
        <v>0.99056951000000004</v>
      </c>
      <c r="B3435">
        <v>-0.52551411999999997</v>
      </c>
      <c r="C3435">
        <v>0.85359510000000005</v>
      </c>
      <c r="D3435">
        <v>0.34329999999999999</v>
      </c>
    </row>
    <row r="3436" spans="1:4" x14ac:dyDescent="0.25">
      <c r="A3436">
        <v>0.99056093000000001</v>
      </c>
      <c r="B3436">
        <v>-0.52604695000000001</v>
      </c>
      <c r="C3436">
        <v>0.85324498000000004</v>
      </c>
      <c r="D3436">
        <v>0.34339999999999998</v>
      </c>
    </row>
    <row r="3437" spans="1:4" x14ac:dyDescent="0.25">
      <c r="A3437">
        <v>0.99055236000000002</v>
      </c>
      <c r="B3437">
        <v>-0.52657955999999995</v>
      </c>
      <c r="C3437">
        <v>0.85289451999999999</v>
      </c>
      <c r="D3437">
        <v>0.34350000000000003</v>
      </c>
    </row>
    <row r="3438" spans="1:4" x14ac:dyDescent="0.25">
      <c r="A3438">
        <v>0.99054379000000004</v>
      </c>
      <c r="B3438">
        <v>-0.52711196999999999</v>
      </c>
      <c r="C3438">
        <v>0.85254370999999995</v>
      </c>
      <c r="D3438">
        <v>0.34360000000000002</v>
      </c>
    </row>
    <row r="3439" spans="1:4" x14ac:dyDescent="0.25">
      <c r="A3439">
        <v>0.99053522000000005</v>
      </c>
      <c r="B3439">
        <v>-0.52764414999999998</v>
      </c>
      <c r="C3439">
        <v>0.85219255999999999</v>
      </c>
      <c r="D3439">
        <v>0.34370000000000001</v>
      </c>
    </row>
    <row r="3440" spans="1:4" x14ac:dyDescent="0.25">
      <c r="A3440">
        <v>0.99052666</v>
      </c>
      <c r="B3440">
        <v>-0.52817612999999997</v>
      </c>
      <c r="C3440">
        <v>0.85184106000000004</v>
      </c>
      <c r="D3440">
        <v>0.34379999999999999</v>
      </c>
    </row>
    <row r="3441" spans="1:4" x14ac:dyDescent="0.25">
      <c r="A3441">
        <v>0.99051809999999996</v>
      </c>
      <c r="B3441">
        <v>-0.52870788999999996</v>
      </c>
      <c r="C3441">
        <v>0.85148921</v>
      </c>
      <c r="D3441">
        <v>0.34389999999999998</v>
      </c>
    </row>
    <row r="3442" spans="1:4" x14ac:dyDescent="0.25">
      <c r="A3442">
        <v>0.99050954999999996</v>
      </c>
      <c r="B3442">
        <v>-0.52923942999999996</v>
      </c>
      <c r="C3442">
        <v>0.85113702000000002</v>
      </c>
      <c r="D3442">
        <v>0.34399999999999997</v>
      </c>
    </row>
    <row r="3443" spans="1:4" x14ac:dyDescent="0.25">
      <c r="A3443">
        <v>0.99050099999999996</v>
      </c>
      <c r="B3443">
        <v>-0.52977076000000001</v>
      </c>
      <c r="C3443">
        <v>0.85078447999999995</v>
      </c>
      <c r="D3443">
        <v>0.34410000000000002</v>
      </c>
    </row>
    <row r="3444" spans="1:4" x14ac:dyDescent="0.25">
      <c r="A3444">
        <v>0.99049244999999997</v>
      </c>
      <c r="B3444">
        <v>-0.53030186999999995</v>
      </c>
      <c r="C3444">
        <v>0.85043159000000002</v>
      </c>
      <c r="D3444">
        <v>0.34420000000000001</v>
      </c>
    </row>
    <row r="3445" spans="1:4" x14ac:dyDescent="0.25">
      <c r="A3445">
        <v>0.99048389999999997</v>
      </c>
      <c r="B3445">
        <v>-0.53083276999999995</v>
      </c>
      <c r="C3445">
        <v>0.85007836000000003</v>
      </c>
      <c r="D3445">
        <v>0.34429999999999999</v>
      </c>
    </row>
    <row r="3446" spans="1:4" x14ac:dyDescent="0.25">
      <c r="A3446">
        <v>0.99047536000000003</v>
      </c>
      <c r="B3446">
        <v>-0.53136346000000001</v>
      </c>
      <c r="C3446">
        <v>0.84972479000000001</v>
      </c>
      <c r="D3446">
        <v>0.34439999999999998</v>
      </c>
    </row>
    <row r="3447" spans="1:4" x14ac:dyDescent="0.25">
      <c r="A3447">
        <v>0.99046683000000002</v>
      </c>
      <c r="B3447">
        <v>-0.53189392000000002</v>
      </c>
      <c r="C3447">
        <v>0.84937087</v>
      </c>
      <c r="D3447">
        <v>0.34449999999999997</v>
      </c>
    </row>
    <row r="3448" spans="1:4" x14ac:dyDescent="0.25">
      <c r="A3448">
        <v>0.99045830000000001</v>
      </c>
      <c r="B3448">
        <v>-0.53242416999999997</v>
      </c>
      <c r="C3448">
        <v>0.84901660000000001</v>
      </c>
      <c r="D3448">
        <v>0.34460000000000002</v>
      </c>
    </row>
    <row r="3449" spans="1:4" x14ac:dyDescent="0.25">
      <c r="A3449">
        <v>0.99044977000000001</v>
      </c>
      <c r="B3449">
        <v>-0.53295420999999998</v>
      </c>
      <c r="C3449">
        <v>0.84866198999999998</v>
      </c>
      <c r="D3449">
        <v>0.34470000000000001</v>
      </c>
    </row>
    <row r="3450" spans="1:4" x14ac:dyDescent="0.25">
      <c r="A3450">
        <v>0.99044124</v>
      </c>
      <c r="B3450">
        <v>-0.53348403</v>
      </c>
      <c r="C3450">
        <v>0.84830704000000001</v>
      </c>
      <c r="D3450">
        <v>0.3448</v>
      </c>
    </row>
    <row r="3451" spans="1:4" x14ac:dyDescent="0.25">
      <c r="A3451">
        <v>0.99043272000000004</v>
      </c>
      <c r="B3451">
        <v>-0.53401363000000002</v>
      </c>
      <c r="C3451">
        <v>0.84795173999999995</v>
      </c>
      <c r="D3451">
        <v>0.34489999999999998</v>
      </c>
    </row>
    <row r="3452" spans="1:4" x14ac:dyDescent="0.25">
      <c r="A3452">
        <v>0.99042419999999998</v>
      </c>
      <c r="B3452">
        <v>-0.53454301000000004</v>
      </c>
      <c r="C3452">
        <v>0.84759609000000002</v>
      </c>
      <c r="D3452">
        <v>0.34499999999999997</v>
      </c>
    </row>
    <row r="3453" spans="1:4" x14ac:dyDescent="0.25">
      <c r="A3453">
        <v>0.99041568999999996</v>
      </c>
      <c r="B3453">
        <v>-0.53507218000000001</v>
      </c>
      <c r="C3453">
        <v>0.84724010000000005</v>
      </c>
      <c r="D3453">
        <v>0.34510000000000002</v>
      </c>
    </row>
    <row r="3454" spans="1:4" x14ac:dyDescent="0.25">
      <c r="A3454">
        <v>0.99040718000000005</v>
      </c>
      <c r="B3454">
        <v>-0.53560112999999998</v>
      </c>
      <c r="C3454">
        <v>0.84688377000000004</v>
      </c>
      <c r="D3454">
        <v>0.34520000000000001</v>
      </c>
    </row>
    <row r="3455" spans="1:4" x14ac:dyDescent="0.25">
      <c r="A3455">
        <v>0.99039867000000004</v>
      </c>
      <c r="B3455">
        <v>-0.53612985999999996</v>
      </c>
      <c r="C3455">
        <v>0.84652709000000004</v>
      </c>
      <c r="D3455">
        <v>0.3453</v>
      </c>
    </row>
    <row r="3456" spans="1:4" x14ac:dyDescent="0.25">
      <c r="A3456">
        <v>0.99039016999999996</v>
      </c>
      <c r="B3456">
        <v>-0.53665837999999999</v>
      </c>
      <c r="C3456">
        <v>0.84617007</v>
      </c>
      <c r="D3456">
        <v>0.34539999999999998</v>
      </c>
    </row>
    <row r="3457" spans="1:4" x14ac:dyDescent="0.25">
      <c r="A3457">
        <v>0.99038166999999999</v>
      </c>
      <c r="B3457">
        <v>-0.53718666999999998</v>
      </c>
      <c r="C3457">
        <v>0.84581269999999997</v>
      </c>
      <c r="D3457">
        <v>0.34549999999999997</v>
      </c>
    </row>
    <row r="3458" spans="1:4" x14ac:dyDescent="0.25">
      <c r="A3458">
        <v>0.99037317999999996</v>
      </c>
      <c r="B3458">
        <v>-0.53771475000000002</v>
      </c>
      <c r="C3458">
        <v>0.84545499000000002</v>
      </c>
      <c r="D3458">
        <v>0.34560000000000002</v>
      </c>
    </row>
    <row r="3459" spans="1:4" x14ac:dyDescent="0.25">
      <c r="A3459">
        <v>0.99036469000000005</v>
      </c>
      <c r="B3459">
        <v>-0.53824260999999995</v>
      </c>
      <c r="C3459">
        <v>0.84509694000000002</v>
      </c>
      <c r="D3459">
        <v>0.34570000000000001</v>
      </c>
    </row>
    <row r="3460" spans="1:4" x14ac:dyDescent="0.25">
      <c r="A3460">
        <v>0.99035620000000002</v>
      </c>
      <c r="B3460">
        <v>-0.53877025000000001</v>
      </c>
      <c r="C3460">
        <v>0.84473854999999998</v>
      </c>
      <c r="D3460">
        <v>0.3458</v>
      </c>
    </row>
    <row r="3461" spans="1:4" x14ac:dyDescent="0.25">
      <c r="A3461">
        <v>0.99034772000000004</v>
      </c>
      <c r="B3461">
        <v>-0.53929766999999995</v>
      </c>
      <c r="C3461">
        <v>0.84437980999999995</v>
      </c>
      <c r="D3461">
        <v>0.34589999999999999</v>
      </c>
    </row>
    <row r="3462" spans="1:4" x14ac:dyDescent="0.25">
      <c r="A3462">
        <v>0.99033923999999995</v>
      </c>
      <c r="B3462">
        <v>-0.53982487000000001</v>
      </c>
      <c r="C3462">
        <v>0.84402071999999995</v>
      </c>
      <c r="D3462">
        <v>0.34599999999999997</v>
      </c>
    </row>
    <row r="3463" spans="1:4" x14ac:dyDescent="0.25">
      <c r="A3463">
        <v>0.99033075999999998</v>
      </c>
      <c r="B3463">
        <v>-0.54035186000000002</v>
      </c>
      <c r="C3463">
        <v>0.84366129999999995</v>
      </c>
      <c r="D3463">
        <v>0.34610000000000002</v>
      </c>
    </row>
    <row r="3464" spans="1:4" x14ac:dyDescent="0.25">
      <c r="A3464">
        <v>0.99032229000000005</v>
      </c>
      <c r="B3464">
        <v>-0.54087861999999998</v>
      </c>
      <c r="C3464">
        <v>0.84330152999999997</v>
      </c>
      <c r="D3464">
        <v>0.34620000000000001</v>
      </c>
    </row>
    <row r="3465" spans="1:4" x14ac:dyDescent="0.25">
      <c r="A3465">
        <v>0.99031382000000001</v>
      </c>
      <c r="B3465">
        <v>-0.54140516000000005</v>
      </c>
      <c r="C3465">
        <v>0.84294142000000005</v>
      </c>
      <c r="D3465">
        <v>0.3463</v>
      </c>
    </row>
    <row r="3466" spans="1:4" x14ac:dyDescent="0.25">
      <c r="A3466">
        <v>0.99030536000000002</v>
      </c>
      <c r="B3466">
        <v>-0.54193148999999996</v>
      </c>
      <c r="C3466">
        <v>0.84258096000000005</v>
      </c>
      <c r="D3466">
        <v>0.34639999999999999</v>
      </c>
    </row>
    <row r="3467" spans="1:4" x14ac:dyDescent="0.25">
      <c r="A3467">
        <v>0.99029690000000004</v>
      </c>
      <c r="B3467">
        <v>-0.54245759000000005</v>
      </c>
      <c r="C3467">
        <v>0.84222017000000005</v>
      </c>
      <c r="D3467">
        <v>0.34649999999999997</v>
      </c>
    </row>
    <row r="3468" spans="1:4" x14ac:dyDescent="0.25">
      <c r="A3468">
        <v>0.99028844000000005</v>
      </c>
      <c r="B3468">
        <v>-0.54298347000000002</v>
      </c>
      <c r="C3468">
        <v>0.84185902999999995</v>
      </c>
      <c r="D3468">
        <v>0.34660000000000002</v>
      </c>
    </row>
    <row r="3469" spans="1:4" x14ac:dyDescent="0.25">
      <c r="A3469">
        <v>0.99027999</v>
      </c>
      <c r="B3469">
        <v>-0.54350913000000001</v>
      </c>
      <c r="C3469">
        <v>0.84149755000000004</v>
      </c>
      <c r="D3469">
        <v>0.34670000000000001</v>
      </c>
    </row>
    <row r="3470" spans="1:4" x14ac:dyDescent="0.25">
      <c r="A3470">
        <v>0.99027153999999995</v>
      </c>
      <c r="B3470">
        <v>-0.54403457</v>
      </c>
      <c r="C3470">
        <v>0.84113572000000003</v>
      </c>
      <c r="D3470">
        <v>0.3468</v>
      </c>
    </row>
    <row r="3471" spans="1:4" x14ac:dyDescent="0.25">
      <c r="A3471">
        <v>0.99026309999999995</v>
      </c>
      <c r="B3471">
        <v>-0.54455978999999999</v>
      </c>
      <c r="C3471">
        <v>0.84077356000000003</v>
      </c>
      <c r="D3471">
        <v>0.34689999999999999</v>
      </c>
    </row>
    <row r="3472" spans="1:4" x14ac:dyDescent="0.25">
      <c r="A3472">
        <v>0.99025465999999995</v>
      </c>
      <c r="B3472">
        <v>-0.54508478999999999</v>
      </c>
      <c r="C3472">
        <v>0.84041105000000005</v>
      </c>
      <c r="D3472">
        <v>0.34699999999999998</v>
      </c>
    </row>
    <row r="3473" spans="1:4" x14ac:dyDescent="0.25">
      <c r="A3473">
        <v>0.99024621999999995</v>
      </c>
      <c r="B3473">
        <v>-0.54560956999999999</v>
      </c>
      <c r="C3473">
        <v>0.84004820000000002</v>
      </c>
      <c r="D3473">
        <v>0.34710000000000002</v>
      </c>
    </row>
    <row r="3474" spans="1:4" x14ac:dyDescent="0.25">
      <c r="A3474">
        <v>0.99023777999999996</v>
      </c>
      <c r="B3474">
        <v>-0.54613411999999995</v>
      </c>
      <c r="C3474">
        <v>0.83968500999999995</v>
      </c>
      <c r="D3474">
        <v>0.34720000000000001</v>
      </c>
    </row>
    <row r="3475" spans="1:4" x14ac:dyDescent="0.25">
      <c r="A3475">
        <v>0.99022935999999995</v>
      </c>
      <c r="B3475">
        <v>-0.54665845999999996</v>
      </c>
      <c r="C3475">
        <v>0.83932147999999995</v>
      </c>
      <c r="D3475">
        <v>0.3473</v>
      </c>
    </row>
    <row r="3476" spans="1:4" x14ac:dyDescent="0.25">
      <c r="A3476">
        <v>0.99022093</v>
      </c>
      <c r="B3476">
        <v>-0.54718257000000003</v>
      </c>
      <c r="C3476">
        <v>0.83895761000000002</v>
      </c>
      <c r="D3476">
        <v>0.34739999999999999</v>
      </c>
    </row>
    <row r="3477" spans="1:4" x14ac:dyDescent="0.25">
      <c r="A3477">
        <v>0.99021250999999999</v>
      </c>
      <c r="B3477">
        <v>-0.54770644999999996</v>
      </c>
      <c r="C3477">
        <v>0.83859338999999999</v>
      </c>
      <c r="D3477">
        <v>0.34749999999999998</v>
      </c>
    </row>
    <row r="3478" spans="1:4" x14ac:dyDescent="0.25">
      <c r="A3478">
        <v>0.99020408999999998</v>
      </c>
      <c r="B3478">
        <v>-0.54823012000000004</v>
      </c>
      <c r="C3478">
        <v>0.83822883999999998</v>
      </c>
      <c r="D3478">
        <v>0.34760000000000002</v>
      </c>
    </row>
    <row r="3479" spans="1:4" x14ac:dyDescent="0.25">
      <c r="A3479">
        <v>0.99019568000000002</v>
      </c>
      <c r="B3479">
        <v>-0.54875355999999997</v>
      </c>
      <c r="C3479">
        <v>0.83786393999999997</v>
      </c>
      <c r="D3479">
        <v>0.34770000000000001</v>
      </c>
    </row>
    <row r="3480" spans="1:4" x14ac:dyDescent="0.25">
      <c r="A3480">
        <v>0.99018726999999995</v>
      </c>
      <c r="B3480">
        <v>-0.54927678000000002</v>
      </c>
      <c r="C3480">
        <v>0.83749870000000004</v>
      </c>
      <c r="D3480">
        <v>0.3478</v>
      </c>
    </row>
    <row r="3481" spans="1:4" x14ac:dyDescent="0.25">
      <c r="A3481">
        <v>0.99017885999999999</v>
      </c>
      <c r="B3481">
        <v>-0.54979977999999996</v>
      </c>
      <c r="C3481">
        <v>0.83713313</v>
      </c>
      <c r="D3481">
        <v>0.34789999999999999</v>
      </c>
    </row>
    <row r="3482" spans="1:4" x14ac:dyDescent="0.25">
      <c r="A3482">
        <v>0.99017045999999997</v>
      </c>
      <c r="B3482">
        <v>-0.55032254999999997</v>
      </c>
      <c r="C3482">
        <v>0.83676720999999998</v>
      </c>
      <c r="D3482">
        <v>0.34799999999999998</v>
      </c>
    </row>
    <row r="3483" spans="1:4" x14ac:dyDescent="0.25">
      <c r="A3483">
        <v>0.99016205999999996</v>
      </c>
      <c r="B3483">
        <v>-0.55084509999999998</v>
      </c>
      <c r="C3483">
        <v>0.83640095000000003</v>
      </c>
      <c r="D3483">
        <v>0.34810000000000002</v>
      </c>
    </row>
    <row r="3484" spans="1:4" x14ac:dyDescent="0.25">
      <c r="A3484">
        <v>0.99015366000000005</v>
      </c>
      <c r="B3484">
        <v>-0.55136742000000005</v>
      </c>
      <c r="C3484">
        <v>0.83603435000000004</v>
      </c>
      <c r="D3484">
        <v>0.34820000000000001</v>
      </c>
    </row>
    <row r="3485" spans="1:4" x14ac:dyDescent="0.25">
      <c r="A3485">
        <v>0.99014526999999997</v>
      </c>
      <c r="B3485">
        <v>-0.55188952000000002</v>
      </c>
      <c r="C3485">
        <v>0.83566741</v>
      </c>
      <c r="D3485">
        <v>0.3483</v>
      </c>
    </row>
    <row r="3486" spans="1:4" x14ac:dyDescent="0.25">
      <c r="A3486">
        <v>0.99013689000000005</v>
      </c>
      <c r="B3486">
        <v>-0.5524114</v>
      </c>
      <c r="C3486">
        <v>0.83530013999999997</v>
      </c>
      <c r="D3486">
        <v>0.34839999999999999</v>
      </c>
    </row>
    <row r="3487" spans="1:4" x14ac:dyDescent="0.25">
      <c r="A3487">
        <v>0.99012849999999997</v>
      </c>
      <c r="B3487">
        <v>-0.55293305000000004</v>
      </c>
      <c r="C3487">
        <v>0.83493251999999996</v>
      </c>
      <c r="D3487">
        <v>0.34849999999999998</v>
      </c>
    </row>
    <row r="3488" spans="1:4" x14ac:dyDescent="0.25">
      <c r="A3488">
        <v>0.99012012000000005</v>
      </c>
      <c r="B3488">
        <v>-0.55345447000000003</v>
      </c>
      <c r="C3488">
        <v>0.83456456000000001</v>
      </c>
      <c r="D3488">
        <v>0.34860000000000002</v>
      </c>
    </row>
    <row r="3489" spans="1:4" x14ac:dyDescent="0.25">
      <c r="A3489">
        <v>0.99011174999999996</v>
      </c>
      <c r="B3489">
        <v>-0.55397567999999997</v>
      </c>
      <c r="C3489">
        <v>0.83419626000000002</v>
      </c>
      <c r="D3489">
        <v>0.34870000000000001</v>
      </c>
    </row>
    <row r="3490" spans="1:4" x14ac:dyDescent="0.25">
      <c r="A3490">
        <v>0.99010337999999998</v>
      </c>
      <c r="B3490">
        <v>-0.55449665000000004</v>
      </c>
      <c r="C3490">
        <v>0.83382763000000004</v>
      </c>
      <c r="D3490">
        <v>0.3488</v>
      </c>
    </row>
    <row r="3491" spans="1:4" x14ac:dyDescent="0.25">
      <c r="A3491">
        <v>0.99009501</v>
      </c>
      <c r="B3491">
        <v>-0.55501739999999999</v>
      </c>
      <c r="C3491">
        <v>0.83345864999999997</v>
      </c>
      <c r="D3491">
        <v>0.34889999999999999</v>
      </c>
    </row>
    <row r="3492" spans="1:4" x14ac:dyDescent="0.25">
      <c r="A3492">
        <v>0.99008664999999996</v>
      </c>
      <c r="B3492">
        <v>-0.55553792999999996</v>
      </c>
      <c r="C3492">
        <v>0.83308934000000001</v>
      </c>
      <c r="D3492">
        <v>0.34899999999999998</v>
      </c>
    </row>
    <row r="3493" spans="1:4" x14ac:dyDescent="0.25">
      <c r="A3493">
        <v>0.99007829000000003</v>
      </c>
      <c r="B3493">
        <v>-0.55605822000000005</v>
      </c>
      <c r="C3493">
        <v>0.83271969000000001</v>
      </c>
      <c r="D3493">
        <v>0.34910000000000002</v>
      </c>
    </row>
    <row r="3494" spans="1:4" x14ac:dyDescent="0.25">
      <c r="A3494">
        <v>0.99006992999999999</v>
      </c>
      <c r="B3494">
        <v>-0.55657829999999997</v>
      </c>
      <c r="C3494">
        <v>0.83234969000000003</v>
      </c>
      <c r="D3494">
        <v>0.34920000000000001</v>
      </c>
    </row>
    <row r="3495" spans="1:4" x14ac:dyDescent="0.25">
      <c r="A3495">
        <v>0.99006158</v>
      </c>
      <c r="B3495">
        <v>-0.55709814000000002</v>
      </c>
      <c r="C3495">
        <v>0.83197935999999995</v>
      </c>
      <c r="D3495">
        <v>0.3493</v>
      </c>
    </row>
    <row r="3496" spans="1:4" x14ac:dyDescent="0.25">
      <c r="A3496">
        <v>0.99005323000000001</v>
      </c>
      <c r="B3496">
        <v>-0.55761775999999996</v>
      </c>
      <c r="C3496">
        <v>0.83160869000000004</v>
      </c>
      <c r="D3496">
        <v>0.34939999999999999</v>
      </c>
    </row>
    <row r="3497" spans="1:4" x14ac:dyDescent="0.25">
      <c r="A3497">
        <v>0.99004488999999996</v>
      </c>
      <c r="B3497">
        <v>-0.55813714999999997</v>
      </c>
      <c r="C3497">
        <v>0.83123769000000003</v>
      </c>
      <c r="D3497">
        <v>0.34949999999999998</v>
      </c>
    </row>
    <row r="3498" spans="1:4" x14ac:dyDescent="0.25">
      <c r="A3498">
        <v>0.99003655000000002</v>
      </c>
      <c r="B3498">
        <v>-0.55865631999999998</v>
      </c>
      <c r="C3498">
        <v>0.83086634000000004</v>
      </c>
      <c r="D3498">
        <v>0.34960000000000002</v>
      </c>
    </row>
    <row r="3499" spans="1:4" x14ac:dyDescent="0.25">
      <c r="A3499">
        <v>0.99002820999999996</v>
      </c>
      <c r="B3499">
        <v>-0.55917525999999995</v>
      </c>
      <c r="C3499">
        <v>0.83049466000000005</v>
      </c>
      <c r="D3499">
        <v>0.34970000000000001</v>
      </c>
    </row>
    <row r="3500" spans="1:4" x14ac:dyDescent="0.25">
      <c r="A3500">
        <v>0.99001987999999996</v>
      </c>
      <c r="B3500">
        <v>-0.55969396999999999</v>
      </c>
      <c r="C3500">
        <v>0.83012264000000002</v>
      </c>
      <c r="D3500">
        <v>0.3498</v>
      </c>
    </row>
    <row r="3501" spans="1:4" x14ac:dyDescent="0.25">
      <c r="A3501">
        <v>0.99001154999999996</v>
      </c>
      <c r="B3501">
        <v>-0.56021244999999997</v>
      </c>
      <c r="C3501">
        <v>0.82975027999999995</v>
      </c>
      <c r="D3501">
        <v>0.34989999999999999</v>
      </c>
    </row>
    <row r="3502" spans="1:4" x14ac:dyDescent="0.25">
      <c r="A3502">
        <v>0.99000321999999996</v>
      </c>
      <c r="B3502">
        <v>-0.56073070999999997</v>
      </c>
      <c r="C3502">
        <v>0.82937757999999995</v>
      </c>
      <c r="D3502">
        <v>0.35</v>
      </c>
    </row>
    <row r="3503" spans="1:4" x14ac:dyDescent="0.25">
      <c r="A3503">
        <v>0.98999490000000001</v>
      </c>
      <c r="B3503">
        <v>-0.56124872999999997</v>
      </c>
      <c r="C3503">
        <v>0.82900454999999995</v>
      </c>
      <c r="D3503">
        <v>0.35010000000000002</v>
      </c>
    </row>
    <row r="3504" spans="1:4" x14ac:dyDescent="0.25">
      <c r="A3504">
        <v>0.98998659</v>
      </c>
      <c r="B3504">
        <v>-0.56176652999999999</v>
      </c>
      <c r="C3504">
        <v>0.82863116999999997</v>
      </c>
      <c r="D3504">
        <v>0.35020000000000001</v>
      </c>
    </row>
    <row r="3505" spans="1:4" x14ac:dyDescent="0.25">
      <c r="A3505">
        <v>0.98997827999999999</v>
      </c>
      <c r="B3505">
        <v>-0.56228409999999995</v>
      </c>
      <c r="C3505">
        <v>0.82825747000000005</v>
      </c>
      <c r="D3505">
        <v>0.3503</v>
      </c>
    </row>
    <row r="3506" spans="1:4" x14ac:dyDescent="0.25">
      <c r="A3506">
        <v>0.98996996999999998</v>
      </c>
      <c r="B3506">
        <v>-0.56280143999999999</v>
      </c>
      <c r="C3506">
        <v>0.82788342000000004</v>
      </c>
      <c r="D3506">
        <v>0.35039999999999999</v>
      </c>
    </row>
    <row r="3507" spans="1:4" x14ac:dyDescent="0.25">
      <c r="A3507">
        <v>0.98996165999999997</v>
      </c>
      <c r="B3507">
        <v>-0.56331854999999997</v>
      </c>
      <c r="C3507">
        <v>0.82750904000000003</v>
      </c>
      <c r="D3507">
        <v>0.35049999999999998</v>
      </c>
    </row>
    <row r="3508" spans="1:4" x14ac:dyDescent="0.25">
      <c r="A3508">
        <v>0.98995336</v>
      </c>
      <c r="B3508">
        <v>-0.56383543999999997</v>
      </c>
      <c r="C3508">
        <v>0.82713431999999998</v>
      </c>
      <c r="D3508">
        <v>0.35060000000000002</v>
      </c>
    </row>
    <row r="3509" spans="1:4" x14ac:dyDescent="0.25">
      <c r="A3509">
        <v>0.98994506000000004</v>
      </c>
      <c r="B3509">
        <v>-0.56435208999999997</v>
      </c>
      <c r="C3509">
        <v>0.82675926</v>
      </c>
      <c r="D3509">
        <v>0.35070000000000001</v>
      </c>
    </row>
    <row r="3510" spans="1:4" x14ac:dyDescent="0.25">
      <c r="A3510">
        <v>0.98993677000000002</v>
      </c>
      <c r="B3510">
        <v>-0.56486851000000005</v>
      </c>
      <c r="C3510">
        <v>0.82638387000000002</v>
      </c>
      <c r="D3510">
        <v>0.3508</v>
      </c>
    </row>
    <row r="3511" spans="1:4" x14ac:dyDescent="0.25">
      <c r="A3511">
        <v>0.98992848</v>
      </c>
      <c r="B3511">
        <v>-0.56538471000000001</v>
      </c>
      <c r="C3511">
        <v>0.82600814</v>
      </c>
      <c r="D3511">
        <v>0.35089999999999999</v>
      </c>
    </row>
    <row r="3512" spans="1:4" x14ac:dyDescent="0.25">
      <c r="A3512">
        <v>0.98992020000000003</v>
      </c>
      <c r="B3512">
        <v>-0.56590066999999999</v>
      </c>
      <c r="C3512">
        <v>0.82563207999999999</v>
      </c>
      <c r="D3512">
        <v>0.35099999999999998</v>
      </c>
    </row>
    <row r="3513" spans="1:4" x14ac:dyDescent="0.25">
      <c r="A3513">
        <v>0.98991191999999995</v>
      </c>
      <c r="B3513">
        <v>-0.56641640000000004</v>
      </c>
      <c r="C3513">
        <v>0.82525568000000005</v>
      </c>
      <c r="D3513">
        <v>0.35110000000000002</v>
      </c>
    </row>
    <row r="3514" spans="1:4" x14ac:dyDescent="0.25">
      <c r="A3514">
        <v>0.98990363999999997</v>
      </c>
      <c r="B3514">
        <v>-0.56693190999999998</v>
      </c>
      <c r="C3514">
        <v>0.82487893999999995</v>
      </c>
      <c r="D3514">
        <v>0.35120000000000001</v>
      </c>
    </row>
    <row r="3515" spans="1:4" x14ac:dyDescent="0.25">
      <c r="A3515">
        <v>0.98989537000000005</v>
      </c>
      <c r="B3515">
        <v>-0.56744718000000005</v>
      </c>
      <c r="C3515">
        <v>0.82450186999999997</v>
      </c>
      <c r="D3515">
        <v>0.3513</v>
      </c>
    </row>
    <row r="3516" spans="1:4" x14ac:dyDescent="0.25">
      <c r="A3516">
        <v>0.98988710000000002</v>
      </c>
      <c r="B3516">
        <v>-0.56796221999999996</v>
      </c>
      <c r="C3516">
        <v>0.82412445999999995</v>
      </c>
      <c r="D3516">
        <v>0.35139999999999999</v>
      </c>
    </row>
    <row r="3517" spans="1:4" x14ac:dyDescent="0.25">
      <c r="A3517">
        <v>0.98987882999999999</v>
      </c>
      <c r="B3517">
        <v>-0.56847703000000005</v>
      </c>
      <c r="C3517">
        <v>0.82374672000000004</v>
      </c>
      <c r="D3517">
        <v>0.35149999999999998</v>
      </c>
    </row>
    <row r="3518" spans="1:4" x14ac:dyDescent="0.25">
      <c r="A3518">
        <v>0.98987057000000001</v>
      </c>
      <c r="B3518">
        <v>-0.56899160999999998</v>
      </c>
      <c r="C3518">
        <v>0.82336863999999998</v>
      </c>
      <c r="D3518">
        <v>0.35160000000000002</v>
      </c>
    </row>
    <row r="3519" spans="1:4" x14ac:dyDescent="0.25">
      <c r="A3519">
        <v>0.98986231999999996</v>
      </c>
      <c r="B3519">
        <v>-0.56950595999999998</v>
      </c>
      <c r="C3519">
        <v>0.82299021999999999</v>
      </c>
      <c r="D3519">
        <v>0.35170000000000001</v>
      </c>
    </row>
    <row r="3520" spans="1:4" x14ac:dyDescent="0.25">
      <c r="A3520">
        <v>0.98985405999999998</v>
      </c>
      <c r="B3520">
        <v>-0.57002006999999999</v>
      </c>
      <c r="C3520">
        <v>0.82261147999999995</v>
      </c>
      <c r="D3520">
        <v>0.3518</v>
      </c>
    </row>
    <row r="3521" spans="1:4" x14ac:dyDescent="0.25">
      <c r="A3521">
        <v>0.98984581000000005</v>
      </c>
      <c r="B3521">
        <v>-0.57053394999999996</v>
      </c>
      <c r="C3521">
        <v>0.82223239000000004</v>
      </c>
      <c r="D3521">
        <v>0.35189999999999999</v>
      </c>
    </row>
    <row r="3522" spans="1:4" x14ac:dyDescent="0.25">
      <c r="A3522">
        <v>0.98983757000000006</v>
      </c>
      <c r="B3522">
        <v>-0.57104759999999999</v>
      </c>
      <c r="C3522">
        <v>0.82185297000000002</v>
      </c>
      <c r="D3522">
        <v>0.35199999999999998</v>
      </c>
    </row>
    <row r="3523" spans="1:4" x14ac:dyDescent="0.25">
      <c r="A3523">
        <v>0.98982932999999995</v>
      </c>
      <c r="B3523">
        <v>-0.57156101999999998</v>
      </c>
      <c r="C3523">
        <v>0.82147322</v>
      </c>
      <c r="D3523">
        <v>0.35210000000000002</v>
      </c>
    </row>
    <row r="3524" spans="1:4" x14ac:dyDescent="0.25">
      <c r="A3524">
        <v>0.98982108999999996</v>
      </c>
      <c r="B3524">
        <v>-0.57207421000000003</v>
      </c>
      <c r="C3524">
        <v>0.82109312999999995</v>
      </c>
      <c r="D3524">
        <v>0.35220000000000001</v>
      </c>
    </row>
    <row r="3525" spans="1:4" x14ac:dyDescent="0.25">
      <c r="A3525">
        <v>0.98981286000000002</v>
      </c>
      <c r="B3525">
        <v>-0.57258715999999998</v>
      </c>
      <c r="C3525">
        <v>0.82071271000000001</v>
      </c>
      <c r="D3525">
        <v>0.3523</v>
      </c>
    </row>
    <row r="3526" spans="1:4" x14ac:dyDescent="0.25">
      <c r="A3526">
        <v>0.98980462999999996</v>
      </c>
      <c r="B3526">
        <v>-0.57309988000000001</v>
      </c>
      <c r="C3526">
        <v>0.82033195999999997</v>
      </c>
      <c r="D3526">
        <v>0.35239999999999999</v>
      </c>
    </row>
    <row r="3527" spans="1:4" x14ac:dyDescent="0.25">
      <c r="A3527">
        <v>0.98979640000000002</v>
      </c>
      <c r="B3527">
        <v>-0.57361236999999998</v>
      </c>
      <c r="C3527">
        <v>0.81995087</v>
      </c>
      <c r="D3527">
        <v>0.35249999999999998</v>
      </c>
    </row>
    <row r="3528" spans="1:4" x14ac:dyDescent="0.25">
      <c r="A3528">
        <v>0.98978818000000002</v>
      </c>
      <c r="B3528">
        <v>-0.57412461999999997</v>
      </c>
      <c r="C3528">
        <v>0.81956943999999998</v>
      </c>
      <c r="D3528">
        <v>0.35260000000000002</v>
      </c>
    </row>
    <row r="3529" spans="1:4" x14ac:dyDescent="0.25">
      <c r="A3529">
        <v>0.98977996999999995</v>
      </c>
      <c r="B3529">
        <v>-0.57463664000000003</v>
      </c>
      <c r="C3529">
        <v>0.81918769000000002</v>
      </c>
      <c r="D3529">
        <v>0.35270000000000001</v>
      </c>
    </row>
    <row r="3530" spans="1:4" x14ac:dyDescent="0.25">
      <c r="A3530">
        <v>0.98977174999999995</v>
      </c>
      <c r="B3530">
        <v>-0.57514843000000004</v>
      </c>
      <c r="C3530">
        <v>0.81880558999999997</v>
      </c>
      <c r="D3530">
        <v>0.3528</v>
      </c>
    </row>
    <row r="3531" spans="1:4" x14ac:dyDescent="0.25">
      <c r="A3531">
        <v>0.98976354</v>
      </c>
      <c r="B3531">
        <v>-0.57565997999999996</v>
      </c>
      <c r="C3531">
        <v>0.81842316999999998</v>
      </c>
      <c r="D3531">
        <v>0.35289999999999999</v>
      </c>
    </row>
    <row r="3532" spans="1:4" x14ac:dyDescent="0.25">
      <c r="A3532">
        <v>0.98975533999999998</v>
      </c>
      <c r="B3532">
        <v>-0.57617129</v>
      </c>
      <c r="C3532">
        <v>0.81804041000000005</v>
      </c>
      <c r="D3532">
        <v>0.35299999999999998</v>
      </c>
    </row>
    <row r="3533" spans="1:4" x14ac:dyDescent="0.25">
      <c r="A3533">
        <v>0.98974713999999997</v>
      </c>
      <c r="B3533">
        <v>-0.57668237</v>
      </c>
      <c r="C3533">
        <v>0.81765732000000002</v>
      </c>
      <c r="D3533">
        <v>0.35310000000000002</v>
      </c>
    </row>
    <row r="3534" spans="1:4" x14ac:dyDescent="0.25">
      <c r="A3534">
        <v>0.98973893999999996</v>
      </c>
      <c r="B3534">
        <v>-0.57719321999999995</v>
      </c>
      <c r="C3534">
        <v>0.8172739</v>
      </c>
      <c r="D3534">
        <v>0.35320000000000001</v>
      </c>
    </row>
    <row r="3535" spans="1:4" x14ac:dyDescent="0.25">
      <c r="A3535">
        <v>0.98973074999999999</v>
      </c>
      <c r="B3535">
        <v>-0.57770383000000003</v>
      </c>
      <c r="C3535">
        <v>0.81689014000000004</v>
      </c>
      <c r="D3535">
        <v>0.3533</v>
      </c>
    </row>
    <row r="3536" spans="1:4" x14ac:dyDescent="0.25">
      <c r="A3536">
        <v>0.98972256000000003</v>
      </c>
      <c r="B3536">
        <v>-0.57821420999999995</v>
      </c>
      <c r="C3536">
        <v>0.81650604999999998</v>
      </c>
      <c r="D3536">
        <v>0.35339999999999999</v>
      </c>
    </row>
    <row r="3537" spans="1:4" x14ac:dyDescent="0.25">
      <c r="A3537">
        <v>0.98971438</v>
      </c>
      <c r="B3537">
        <v>-0.57872435</v>
      </c>
      <c r="C3537">
        <v>0.81612163000000004</v>
      </c>
      <c r="D3537">
        <v>0.35349999999999998</v>
      </c>
    </row>
    <row r="3538" spans="1:4" x14ac:dyDescent="0.25">
      <c r="A3538">
        <v>0.98970619000000004</v>
      </c>
      <c r="B3538">
        <v>-0.57923426</v>
      </c>
      <c r="C3538">
        <v>0.81573688</v>
      </c>
      <c r="D3538">
        <v>0.35360000000000003</v>
      </c>
    </row>
    <row r="3539" spans="1:4" x14ac:dyDescent="0.25">
      <c r="A3539">
        <v>0.98969801999999996</v>
      </c>
      <c r="B3539">
        <v>-0.57974393000000002</v>
      </c>
      <c r="C3539">
        <v>0.81535179000000002</v>
      </c>
      <c r="D3539">
        <v>0.35370000000000001</v>
      </c>
    </row>
    <row r="3540" spans="1:4" x14ac:dyDescent="0.25">
      <c r="A3540">
        <v>0.98968984999999998</v>
      </c>
      <c r="B3540">
        <v>-0.58025336000000005</v>
      </c>
      <c r="C3540">
        <v>0.81496637999999999</v>
      </c>
      <c r="D3540">
        <v>0.3538</v>
      </c>
    </row>
    <row r="3541" spans="1:4" x14ac:dyDescent="0.25">
      <c r="A3541">
        <v>0.98968168000000001</v>
      </c>
      <c r="B3541">
        <v>-0.58076256000000004</v>
      </c>
      <c r="C3541">
        <v>0.81458063000000003</v>
      </c>
      <c r="D3541">
        <v>0.35389999999999999</v>
      </c>
    </row>
    <row r="3542" spans="1:4" x14ac:dyDescent="0.25">
      <c r="A3542">
        <v>0.98967351000000003</v>
      </c>
      <c r="B3542">
        <v>-0.58127152000000004</v>
      </c>
      <c r="C3542">
        <v>0.81419454000000002</v>
      </c>
      <c r="D3542">
        <v>0.35399999999999998</v>
      </c>
    </row>
    <row r="3543" spans="1:4" x14ac:dyDescent="0.25">
      <c r="A3543">
        <v>0.98966535</v>
      </c>
      <c r="B3543">
        <v>-0.58178023999999995</v>
      </c>
      <c r="C3543">
        <v>0.81380812999999996</v>
      </c>
      <c r="D3543">
        <v>0.35410000000000003</v>
      </c>
    </row>
    <row r="3544" spans="1:4" x14ac:dyDescent="0.25">
      <c r="A3544">
        <v>0.98965720000000001</v>
      </c>
      <c r="B3544">
        <v>-0.58228873000000003</v>
      </c>
      <c r="C3544">
        <v>0.81342139000000002</v>
      </c>
      <c r="D3544">
        <v>0.35420000000000001</v>
      </c>
    </row>
    <row r="3545" spans="1:4" x14ac:dyDescent="0.25">
      <c r="A3545">
        <v>0.98964903999999998</v>
      </c>
      <c r="B3545">
        <v>-0.58279698000000002</v>
      </c>
      <c r="C3545">
        <v>0.81303431000000004</v>
      </c>
      <c r="D3545">
        <v>0.3543</v>
      </c>
    </row>
    <row r="3546" spans="1:4" x14ac:dyDescent="0.25">
      <c r="A3546">
        <v>0.98964090000000005</v>
      </c>
      <c r="B3546">
        <v>-0.58330499000000002</v>
      </c>
      <c r="C3546">
        <v>0.81264689999999995</v>
      </c>
      <c r="D3546">
        <v>0.35439999999999999</v>
      </c>
    </row>
    <row r="3547" spans="1:4" x14ac:dyDescent="0.25">
      <c r="A3547">
        <v>0.98963274999999995</v>
      </c>
      <c r="B3547">
        <v>-0.58381276999999998</v>
      </c>
      <c r="C3547">
        <v>0.81225917000000003</v>
      </c>
      <c r="D3547">
        <v>0.35449999999999998</v>
      </c>
    </row>
    <row r="3548" spans="1:4" x14ac:dyDescent="0.25">
      <c r="A3548">
        <v>0.98962461000000002</v>
      </c>
      <c r="B3548">
        <v>-0.58432030999999995</v>
      </c>
      <c r="C3548">
        <v>0.81187109999999996</v>
      </c>
      <c r="D3548">
        <v>0.35460000000000003</v>
      </c>
    </row>
    <row r="3549" spans="1:4" x14ac:dyDescent="0.25">
      <c r="A3549">
        <v>0.98961648000000002</v>
      </c>
      <c r="B3549">
        <v>-0.58482761000000005</v>
      </c>
      <c r="C3549">
        <v>0.8114827</v>
      </c>
      <c r="D3549">
        <v>0.35470000000000002</v>
      </c>
    </row>
    <row r="3550" spans="1:4" x14ac:dyDescent="0.25">
      <c r="A3550">
        <v>0.98960833999999998</v>
      </c>
      <c r="B3550">
        <v>-0.58533466999999995</v>
      </c>
      <c r="C3550">
        <v>0.81109397000000005</v>
      </c>
      <c r="D3550">
        <v>0.3548</v>
      </c>
    </row>
    <row r="3551" spans="1:4" x14ac:dyDescent="0.25">
      <c r="A3551">
        <v>0.98960022000000003</v>
      </c>
      <c r="B3551">
        <v>-0.58584148999999996</v>
      </c>
      <c r="C3551">
        <v>0.81070491</v>
      </c>
      <c r="D3551">
        <v>0.35489999999999999</v>
      </c>
    </row>
    <row r="3552" spans="1:4" x14ac:dyDescent="0.25">
      <c r="A3552">
        <v>0.98959209000000004</v>
      </c>
      <c r="B3552">
        <v>-0.58634807</v>
      </c>
      <c r="C3552">
        <v>0.81031551999999996</v>
      </c>
      <c r="D3552">
        <v>0.35499999999999998</v>
      </c>
    </row>
    <row r="3553" spans="1:4" x14ac:dyDescent="0.25">
      <c r="A3553">
        <v>0.98958396999999998</v>
      </c>
      <c r="B3553">
        <v>-0.58685441999999999</v>
      </c>
      <c r="C3553">
        <v>0.80992578999999998</v>
      </c>
      <c r="D3553">
        <v>0.35510000000000003</v>
      </c>
    </row>
    <row r="3554" spans="1:4" x14ac:dyDescent="0.25">
      <c r="A3554">
        <v>0.98957585999999997</v>
      </c>
      <c r="B3554">
        <v>-0.58736052999999999</v>
      </c>
      <c r="C3554">
        <v>0.80953573999999995</v>
      </c>
      <c r="D3554">
        <v>0.35520000000000002</v>
      </c>
    </row>
    <row r="3555" spans="1:4" x14ac:dyDescent="0.25">
      <c r="A3555">
        <v>0.98956774999999997</v>
      </c>
      <c r="B3555">
        <v>-0.58786638999999996</v>
      </c>
      <c r="C3555">
        <v>0.80914536000000004</v>
      </c>
      <c r="D3555">
        <v>0.3553</v>
      </c>
    </row>
    <row r="3556" spans="1:4" x14ac:dyDescent="0.25">
      <c r="A3556">
        <v>0.98955963999999996</v>
      </c>
      <c r="B3556">
        <v>-0.58837202</v>
      </c>
      <c r="C3556">
        <v>0.80875465000000002</v>
      </c>
      <c r="D3556">
        <v>0.35539999999999999</v>
      </c>
    </row>
    <row r="3557" spans="1:4" x14ac:dyDescent="0.25">
      <c r="A3557">
        <v>0.98955154000000001</v>
      </c>
      <c r="B3557">
        <v>-0.58887741000000005</v>
      </c>
      <c r="C3557">
        <v>0.80836361000000001</v>
      </c>
      <c r="D3557">
        <v>0.35549999999999998</v>
      </c>
    </row>
    <row r="3558" spans="1:4" x14ac:dyDescent="0.25">
      <c r="A3558">
        <v>0.98954344000000005</v>
      </c>
      <c r="B3558">
        <v>-0.58938254999999995</v>
      </c>
      <c r="C3558">
        <v>0.80797224000000001</v>
      </c>
      <c r="D3558">
        <v>0.35560000000000003</v>
      </c>
    </row>
    <row r="3559" spans="1:4" x14ac:dyDescent="0.25">
      <c r="A3559">
        <v>0.98953533999999999</v>
      </c>
      <c r="B3559">
        <v>-0.58988746000000003</v>
      </c>
      <c r="C3559">
        <v>0.80758054000000001</v>
      </c>
      <c r="D3559">
        <v>0.35570000000000002</v>
      </c>
    </row>
    <row r="3560" spans="1:4" x14ac:dyDescent="0.25">
      <c r="A3560">
        <v>0.98952724999999997</v>
      </c>
      <c r="B3560">
        <v>-0.59039213000000001</v>
      </c>
      <c r="C3560">
        <v>0.80718851999999996</v>
      </c>
      <c r="D3560">
        <v>0.35580000000000001</v>
      </c>
    </row>
    <row r="3561" spans="1:4" x14ac:dyDescent="0.25">
      <c r="A3561">
        <v>0.98951915999999995</v>
      </c>
      <c r="B3561">
        <v>-0.59089656000000002</v>
      </c>
      <c r="C3561">
        <v>0.80679615999999998</v>
      </c>
      <c r="D3561">
        <v>0.35589999999999999</v>
      </c>
    </row>
    <row r="3562" spans="1:4" x14ac:dyDescent="0.25">
      <c r="A3562">
        <v>0.98951107999999999</v>
      </c>
      <c r="B3562">
        <v>-0.59140073999999998</v>
      </c>
      <c r="C3562">
        <v>0.80640347000000001</v>
      </c>
      <c r="D3562">
        <v>0.35599999999999998</v>
      </c>
    </row>
    <row r="3563" spans="1:4" x14ac:dyDescent="0.25">
      <c r="A3563">
        <v>0.98950300000000002</v>
      </c>
      <c r="B3563">
        <v>-0.59190469000000001</v>
      </c>
      <c r="C3563">
        <v>0.80601045999999998</v>
      </c>
      <c r="D3563">
        <v>0.35610000000000003</v>
      </c>
    </row>
    <row r="3564" spans="1:4" x14ac:dyDescent="0.25">
      <c r="A3564">
        <v>0.98949492999999999</v>
      </c>
      <c r="B3564">
        <v>-0.59240839000000001</v>
      </c>
      <c r="C3564">
        <v>0.80561711999999996</v>
      </c>
      <c r="D3564">
        <v>0.35620000000000002</v>
      </c>
    </row>
    <row r="3565" spans="1:4" x14ac:dyDescent="0.25">
      <c r="A3565">
        <v>0.98948685999999997</v>
      </c>
      <c r="B3565">
        <v>-0.59291185000000002</v>
      </c>
      <c r="C3565">
        <v>0.80522344999999995</v>
      </c>
      <c r="D3565">
        <v>0.35630000000000001</v>
      </c>
    </row>
    <row r="3566" spans="1:4" x14ac:dyDescent="0.25">
      <c r="A3566">
        <v>0.98947879000000005</v>
      </c>
      <c r="B3566">
        <v>-0.59341507000000004</v>
      </c>
      <c r="C3566">
        <v>0.80482944999999995</v>
      </c>
      <c r="D3566">
        <v>0.35639999999999999</v>
      </c>
    </row>
    <row r="3567" spans="1:4" x14ac:dyDescent="0.25">
      <c r="A3567">
        <v>0.98947072999999997</v>
      </c>
      <c r="B3567">
        <v>-0.59391804999999998</v>
      </c>
      <c r="C3567">
        <v>0.80443511999999995</v>
      </c>
      <c r="D3567">
        <v>0.35649999999999998</v>
      </c>
    </row>
    <row r="3568" spans="1:4" x14ac:dyDescent="0.25">
      <c r="A3568">
        <v>0.98946266999999999</v>
      </c>
      <c r="B3568">
        <v>-0.59442079000000003</v>
      </c>
      <c r="C3568">
        <v>0.80404047000000001</v>
      </c>
      <c r="D3568">
        <v>0.35659999999999997</v>
      </c>
    </row>
    <row r="3569" spans="1:4" x14ac:dyDescent="0.25">
      <c r="A3569">
        <v>0.98945461999999995</v>
      </c>
      <c r="B3569">
        <v>-0.59492328000000005</v>
      </c>
      <c r="C3569">
        <v>0.80364548999999996</v>
      </c>
      <c r="D3569">
        <v>0.35670000000000002</v>
      </c>
    </row>
    <row r="3570" spans="1:4" x14ac:dyDescent="0.25">
      <c r="A3570">
        <v>0.98944657000000003</v>
      </c>
      <c r="B3570">
        <v>-0.59542552999999998</v>
      </c>
      <c r="C3570">
        <v>0.80325018000000004</v>
      </c>
      <c r="D3570">
        <v>0.35680000000000001</v>
      </c>
    </row>
    <row r="3571" spans="1:4" x14ac:dyDescent="0.25">
      <c r="A3571">
        <v>0.98943851999999999</v>
      </c>
      <c r="B3571">
        <v>-0.59592754000000003</v>
      </c>
      <c r="C3571">
        <v>0.80285454000000001</v>
      </c>
      <c r="D3571">
        <v>0.3569</v>
      </c>
    </row>
    <row r="3572" spans="1:4" x14ac:dyDescent="0.25">
      <c r="A3572">
        <v>0.98943048</v>
      </c>
      <c r="B3572">
        <v>-0.59642930999999999</v>
      </c>
      <c r="C3572">
        <v>0.80245858000000003</v>
      </c>
      <c r="D3572">
        <v>0.35699999999999998</v>
      </c>
    </row>
    <row r="3573" spans="1:4" x14ac:dyDescent="0.25">
      <c r="A3573">
        <v>0.98942244999999995</v>
      </c>
      <c r="B3573">
        <v>-0.59693083000000002</v>
      </c>
      <c r="C3573">
        <v>0.80206228000000002</v>
      </c>
      <c r="D3573">
        <v>0.35709999999999997</v>
      </c>
    </row>
    <row r="3574" spans="1:4" x14ac:dyDescent="0.25">
      <c r="A3574">
        <v>0.98941440999999997</v>
      </c>
      <c r="B3574">
        <v>-0.59743210999999996</v>
      </c>
      <c r="C3574">
        <v>0.80166567</v>
      </c>
      <c r="D3574">
        <v>0.35720000000000002</v>
      </c>
    </row>
    <row r="3575" spans="1:4" x14ac:dyDescent="0.25">
      <c r="A3575">
        <v>0.98940638000000003</v>
      </c>
      <c r="B3575">
        <v>-0.59793315000000002</v>
      </c>
      <c r="C3575">
        <v>0.80126872000000005</v>
      </c>
      <c r="D3575">
        <v>0.35730000000000001</v>
      </c>
    </row>
    <row r="3576" spans="1:4" x14ac:dyDescent="0.25">
      <c r="A3576">
        <v>0.98939836000000003</v>
      </c>
      <c r="B3576">
        <v>-0.59843394000000005</v>
      </c>
      <c r="C3576">
        <v>0.80087145000000004</v>
      </c>
      <c r="D3576">
        <v>0.3574</v>
      </c>
    </row>
    <row r="3577" spans="1:4" x14ac:dyDescent="0.25">
      <c r="A3577">
        <v>0.98939034000000003</v>
      </c>
      <c r="B3577">
        <v>-0.59893448999999999</v>
      </c>
      <c r="C3577">
        <v>0.80047385000000004</v>
      </c>
      <c r="D3577">
        <v>0.35749999999999998</v>
      </c>
    </row>
    <row r="3578" spans="1:4" x14ac:dyDescent="0.25">
      <c r="A3578">
        <v>0.98938232000000004</v>
      </c>
      <c r="B3578">
        <v>-0.59943480000000005</v>
      </c>
      <c r="C3578">
        <v>0.80007592999999999</v>
      </c>
      <c r="D3578">
        <v>0.35759999999999997</v>
      </c>
    </row>
    <row r="3579" spans="1:4" x14ac:dyDescent="0.25">
      <c r="A3579">
        <v>0.98937430999999998</v>
      </c>
      <c r="B3579">
        <v>-0.59993485999999996</v>
      </c>
      <c r="C3579">
        <v>0.79967767999999995</v>
      </c>
      <c r="D3579">
        <v>0.35770000000000002</v>
      </c>
    </row>
    <row r="3580" spans="1:4" x14ac:dyDescent="0.25">
      <c r="A3580">
        <v>0.98936630000000003</v>
      </c>
      <c r="B3580">
        <v>-0.60043466999999995</v>
      </c>
      <c r="C3580">
        <v>0.79927910000000002</v>
      </c>
      <c r="D3580">
        <v>0.35780000000000001</v>
      </c>
    </row>
    <row r="3581" spans="1:4" x14ac:dyDescent="0.25">
      <c r="A3581">
        <v>0.98935830000000002</v>
      </c>
      <c r="B3581">
        <v>-0.60093423999999995</v>
      </c>
      <c r="C3581">
        <v>0.79888020000000004</v>
      </c>
      <c r="D3581">
        <v>0.3579</v>
      </c>
    </row>
    <row r="3582" spans="1:4" x14ac:dyDescent="0.25">
      <c r="A3582">
        <v>0.98935030000000002</v>
      </c>
      <c r="B3582">
        <v>-0.60143356999999997</v>
      </c>
      <c r="C3582">
        <v>0.79848096999999996</v>
      </c>
      <c r="D3582">
        <v>0.35799999999999998</v>
      </c>
    </row>
    <row r="3583" spans="1:4" x14ac:dyDescent="0.25">
      <c r="A3583">
        <v>0.98934230000000001</v>
      </c>
      <c r="B3583">
        <v>-0.60193264999999996</v>
      </c>
      <c r="C3583">
        <v>0.79808142000000004</v>
      </c>
      <c r="D3583">
        <v>0.35809999999999997</v>
      </c>
    </row>
    <row r="3584" spans="1:4" x14ac:dyDescent="0.25">
      <c r="A3584">
        <v>0.98933431000000005</v>
      </c>
      <c r="B3584">
        <v>-0.60243148000000002</v>
      </c>
      <c r="C3584">
        <v>0.79768154000000002</v>
      </c>
      <c r="D3584">
        <v>0.35820000000000002</v>
      </c>
    </row>
    <row r="3585" spans="1:4" x14ac:dyDescent="0.25">
      <c r="A3585">
        <v>0.98932633000000003</v>
      </c>
      <c r="B3585">
        <v>-0.60293006999999998</v>
      </c>
      <c r="C3585">
        <v>0.79728133000000001</v>
      </c>
      <c r="D3585">
        <v>0.35830000000000001</v>
      </c>
    </row>
    <row r="3586" spans="1:4" x14ac:dyDescent="0.25">
      <c r="A3586">
        <v>0.98931833999999996</v>
      </c>
      <c r="B3586">
        <v>-0.60342841999999997</v>
      </c>
      <c r="C3586">
        <v>0.79688079999999994</v>
      </c>
      <c r="D3586">
        <v>0.3584</v>
      </c>
    </row>
    <row r="3587" spans="1:4" x14ac:dyDescent="0.25">
      <c r="A3587">
        <v>0.98931036000000006</v>
      </c>
      <c r="B3587">
        <v>-0.60392652000000002</v>
      </c>
      <c r="C3587">
        <v>0.79647995000000005</v>
      </c>
      <c r="D3587">
        <v>0.35849999999999999</v>
      </c>
    </row>
    <row r="3588" spans="1:4" x14ac:dyDescent="0.25">
      <c r="A3588">
        <v>0.98930238999999998</v>
      </c>
      <c r="B3588">
        <v>-0.60442437000000004</v>
      </c>
      <c r="C3588">
        <v>0.79607877000000005</v>
      </c>
      <c r="D3588">
        <v>0.35859999999999997</v>
      </c>
    </row>
    <row r="3589" spans="1:4" x14ac:dyDescent="0.25">
      <c r="A3589">
        <v>0.98929442000000001</v>
      </c>
      <c r="B3589">
        <v>-0.60492197000000003</v>
      </c>
      <c r="C3589">
        <v>0.79567726999999999</v>
      </c>
      <c r="D3589">
        <v>0.35870000000000002</v>
      </c>
    </row>
    <row r="3590" spans="1:4" x14ac:dyDescent="0.25">
      <c r="A3590">
        <v>0.98928645000000004</v>
      </c>
      <c r="B3590">
        <v>-0.60541933000000003</v>
      </c>
      <c r="C3590">
        <v>0.79527543999999994</v>
      </c>
      <c r="D3590">
        <v>0.35880000000000001</v>
      </c>
    </row>
    <row r="3591" spans="1:4" x14ac:dyDescent="0.25">
      <c r="A3591">
        <v>0.98927849000000001</v>
      </c>
      <c r="B3591">
        <v>-0.60591644</v>
      </c>
      <c r="C3591">
        <v>0.79487328999999995</v>
      </c>
      <c r="D3591">
        <v>0.3589</v>
      </c>
    </row>
    <row r="3592" spans="1:4" x14ac:dyDescent="0.25">
      <c r="A3592">
        <v>0.98927052999999998</v>
      </c>
      <c r="B3592">
        <v>-0.60641330999999998</v>
      </c>
      <c r="C3592">
        <v>0.79447080999999997</v>
      </c>
      <c r="D3592">
        <v>0.35899999999999999</v>
      </c>
    </row>
    <row r="3593" spans="1:4" x14ac:dyDescent="0.25">
      <c r="A3593">
        <v>0.98926258</v>
      </c>
      <c r="B3593">
        <v>-0.60690993000000004</v>
      </c>
      <c r="C3593">
        <v>0.79406801000000005</v>
      </c>
      <c r="D3593">
        <v>0.35909999999999997</v>
      </c>
    </row>
    <row r="3594" spans="1:4" x14ac:dyDescent="0.25">
      <c r="A3594">
        <v>0.98925463000000002</v>
      </c>
      <c r="B3594">
        <v>-0.60740629999999995</v>
      </c>
      <c r="C3594">
        <v>0.79366488999999996</v>
      </c>
      <c r="D3594">
        <v>0.35920000000000002</v>
      </c>
    </row>
    <row r="3595" spans="1:4" x14ac:dyDescent="0.25">
      <c r="A3595">
        <v>0.98924668999999998</v>
      </c>
      <c r="B3595">
        <v>-0.60790242000000005</v>
      </c>
      <c r="C3595">
        <v>0.79326143999999998</v>
      </c>
      <c r="D3595">
        <v>0.35930000000000001</v>
      </c>
    </row>
    <row r="3596" spans="1:4" x14ac:dyDescent="0.25">
      <c r="A3596">
        <v>0.98923874999999994</v>
      </c>
      <c r="B3596">
        <v>-0.60839829000000001</v>
      </c>
      <c r="C3596">
        <v>0.79285766999999996</v>
      </c>
      <c r="D3596">
        <v>0.3594</v>
      </c>
    </row>
    <row r="3597" spans="1:4" x14ac:dyDescent="0.25">
      <c r="A3597">
        <v>0.98923081000000002</v>
      </c>
      <c r="B3597">
        <v>-0.60889391999999998</v>
      </c>
      <c r="C3597">
        <v>0.79245357000000005</v>
      </c>
      <c r="D3597">
        <v>0.35949999999999999</v>
      </c>
    </row>
    <row r="3598" spans="1:4" x14ac:dyDescent="0.25">
      <c r="A3598">
        <v>0.98922288000000003</v>
      </c>
      <c r="B3598">
        <v>-0.60938930000000002</v>
      </c>
      <c r="C3598">
        <v>0.79204916000000003</v>
      </c>
      <c r="D3598">
        <v>0.35959999999999998</v>
      </c>
    </row>
    <row r="3599" spans="1:4" x14ac:dyDescent="0.25">
      <c r="A3599">
        <v>0.98921495000000004</v>
      </c>
      <c r="B3599">
        <v>-0.60988443000000003</v>
      </c>
      <c r="C3599">
        <v>0.79164440999999997</v>
      </c>
      <c r="D3599">
        <v>0.35970000000000002</v>
      </c>
    </row>
    <row r="3600" spans="1:4" x14ac:dyDescent="0.25">
      <c r="A3600">
        <v>0.98920702000000005</v>
      </c>
      <c r="B3600">
        <v>-0.61037931000000001</v>
      </c>
      <c r="C3600">
        <v>0.79123935000000001</v>
      </c>
      <c r="D3600">
        <v>0.35980000000000001</v>
      </c>
    </row>
    <row r="3601" spans="1:4" x14ac:dyDescent="0.25">
      <c r="A3601">
        <v>0.9891991</v>
      </c>
      <c r="B3601">
        <v>-0.61087393999999995</v>
      </c>
      <c r="C3601">
        <v>0.79083395999999995</v>
      </c>
      <c r="D3601">
        <v>0.3599</v>
      </c>
    </row>
    <row r="3602" spans="1:4" x14ac:dyDescent="0.25">
      <c r="A3602">
        <v>0.98919119</v>
      </c>
      <c r="B3602">
        <v>-0.61136831999999997</v>
      </c>
      <c r="C3602">
        <v>0.79042825999999999</v>
      </c>
      <c r="D3602">
        <v>0.36</v>
      </c>
    </row>
    <row r="3603" spans="1:4" x14ac:dyDescent="0.25">
      <c r="A3603">
        <v>0.98918328</v>
      </c>
      <c r="B3603">
        <v>-0.61186244999999995</v>
      </c>
      <c r="C3603">
        <v>0.79002222</v>
      </c>
      <c r="D3603">
        <v>0.36009999999999998</v>
      </c>
    </row>
    <row r="3604" spans="1:4" x14ac:dyDescent="0.25">
      <c r="A3604">
        <v>0.98917537</v>
      </c>
      <c r="B3604">
        <v>-0.61235634000000005</v>
      </c>
      <c r="C3604">
        <v>0.78961587</v>
      </c>
      <c r="D3604">
        <v>0.36020000000000002</v>
      </c>
    </row>
    <row r="3605" spans="1:4" x14ac:dyDescent="0.25">
      <c r="A3605">
        <v>0.98916747000000005</v>
      </c>
      <c r="B3605">
        <v>-0.61284996999999997</v>
      </c>
      <c r="C3605">
        <v>0.78920920000000006</v>
      </c>
      <c r="D3605">
        <v>0.36030000000000001</v>
      </c>
    </row>
    <row r="3606" spans="1:4" x14ac:dyDescent="0.25">
      <c r="A3606">
        <v>0.98915956999999999</v>
      </c>
      <c r="B3606">
        <v>-0.61334334999999995</v>
      </c>
      <c r="C3606">
        <v>0.78880220000000001</v>
      </c>
      <c r="D3606">
        <v>0.3604</v>
      </c>
    </row>
    <row r="3607" spans="1:4" x14ac:dyDescent="0.25">
      <c r="A3607">
        <v>0.98915167999999998</v>
      </c>
      <c r="B3607">
        <v>-0.61383648999999996</v>
      </c>
      <c r="C3607">
        <v>0.78839488000000002</v>
      </c>
      <c r="D3607">
        <v>0.36049999999999999</v>
      </c>
    </row>
    <row r="3608" spans="1:4" x14ac:dyDescent="0.25">
      <c r="A3608">
        <v>0.98914378999999997</v>
      </c>
      <c r="B3608">
        <v>-0.61432936999999999</v>
      </c>
      <c r="C3608">
        <v>0.78798723999999998</v>
      </c>
      <c r="D3608">
        <v>0.36059999999999998</v>
      </c>
    </row>
    <row r="3609" spans="1:4" x14ac:dyDescent="0.25">
      <c r="A3609">
        <v>0.98913589999999996</v>
      </c>
      <c r="B3609">
        <v>-0.61482199999999998</v>
      </c>
      <c r="C3609">
        <v>0.78757927999999999</v>
      </c>
      <c r="D3609">
        <v>0.36070000000000002</v>
      </c>
    </row>
    <row r="3610" spans="1:4" x14ac:dyDescent="0.25">
      <c r="A3610">
        <v>0.98912802</v>
      </c>
      <c r="B3610">
        <v>-0.61531438999999999</v>
      </c>
      <c r="C3610">
        <v>0.78717099000000001</v>
      </c>
      <c r="D3610">
        <v>0.36080000000000001</v>
      </c>
    </row>
    <row r="3611" spans="1:4" x14ac:dyDescent="0.25">
      <c r="A3611">
        <v>0.98912014000000004</v>
      </c>
      <c r="B3611">
        <v>-0.61580652000000002</v>
      </c>
      <c r="C3611">
        <v>0.78676239000000003</v>
      </c>
      <c r="D3611">
        <v>0.3609</v>
      </c>
    </row>
    <row r="3612" spans="1:4" x14ac:dyDescent="0.25">
      <c r="A3612">
        <v>0.98911227000000002</v>
      </c>
      <c r="B3612">
        <v>-0.61629840000000002</v>
      </c>
      <c r="C3612">
        <v>0.78635345999999995</v>
      </c>
      <c r="D3612">
        <v>0.36099999999999999</v>
      </c>
    </row>
    <row r="3613" spans="1:4" x14ac:dyDescent="0.25">
      <c r="A3613">
        <v>0.98910439999999999</v>
      </c>
      <c r="B3613">
        <v>-0.61679002000000005</v>
      </c>
      <c r="C3613">
        <v>0.78594421000000003</v>
      </c>
      <c r="D3613">
        <v>0.36109999999999998</v>
      </c>
    </row>
    <row r="3614" spans="1:4" x14ac:dyDescent="0.25">
      <c r="A3614">
        <v>0.98909654000000002</v>
      </c>
      <c r="B3614">
        <v>-0.61728139999999998</v>
      </c>
      <c r="C3614">
        <v>0.78553465</v>
      </c>
      <c r="D3614">
        <v>0.36120000000000002</v>
      </c>
    </row>
    <row r="3615" spans="1:4" x14ac:dyDescent="0.25">
      <c r="A3615">
        <v>0.98908868000000005</v>
      </c>
      <c r="B3615">
        <v>-0.61777252999999999</v>
      </c>
      <c r="C3615">
        <v>0.78512475999999998</v>
      </c>
      <c r="D3615">
        <v>0.36130000000000001</v>
      </c>
    </row>
    <row r="3616" spans="1:4" x14ac:dyDescent="0.25">
      <c r="A3616">
        <v>0.98908081999999997</v>
      </c>
      <c r="B3616">
        <v>-0.61826340000000002</v>
      </c>
      <c r="C3616">
        <v>0.78471455000000001</v>
      </c>
      <c r="D3616">
        <v>0.3614</v>
      </c>
    </row>
    <row r="3617" spans="1:4" x14ac:dyDescent="0.25">
      <c r="A3617">
        <v>0.98907297000000005</v>
      </c>
      <c r="B3617">
        <v>-0.61875402000000002</v>
      </c>
      <c r="C3617">
        <v>0.78430401999999999</v>
      </c>
      <c r="D3617">
        <v>0.36149999999999999</v>
      </c>
    </row>
    <row r="3618" spans="1:4" x14ac:dyDescent="0.25">
      <c r="A3618">
        <v>0.98906512000000002</v>
      </c>
      <c r="B3618">
        <v>-0.61924438999999998</v>
      </c>
      <c r="C3618">
        <v>0.78389317999999997</v>
      </c>
      <c r="D3618">
        <v>0.36159999999999998</v>
      </c>
    </row>
    <row r="3619" spans="1:4" x14ac:dyDescent="0.25">
      <c r="A3619">
        <v>0.98905728000000004</v>
      </c>
      <c r="B3619">
        <v>-0.61973449999999997</v>
      </c>
      <c r="C3619">
        <v>0.78348200999999995</v>
      </c>
      <c r="D3619">
        <v>0.36170000000000002</v>
      </c>
    </row>
    <row r="3620" spans="1:4" x14ac:dyDescent="0.25">
      <c r="A3620">
        <v>0.98904943999999995</v>
      </c>
      <c r="B3620">
        <v>-0.62022436000000003</v>
      </c>
      <c r="C3620">
        <v>0.78307051999999999</v>
      </c>
      <c r="D3620">
        <v>0.36180000000000001</v>
      </c>
    </row>
    <row r="3621" spans="1:4" x14ac:dyDescent="0.25">
      <c r="A3621">
        <v>0.98904159999999997</v>
      </c>
      <c r="B3621">
        <v>-0.62071396999999995</v>
      </c>
      <c r="C3621">
        <v>0.78265870999999998</v>
      </c>
      <c r="D3621">
        <v>0.3619</v>
      </c>
    </row>
    <row r="3622" spans="1:4" x14ac:dyDescent="0.25">
      <c r="A3622">
        <v>0.98903377000000003</v>
      </c>
      <c r="B3622">
        <v>-0.62120333000000005</v>
      </c>
      <c r="C3622">
        <v>0.78224658999999996</v>
      </c>
      <c r="D3622">
        <v>0.36199999999999999</v>
      </c>
    </row>
    <row r="3623" spans="1:4" x14ac:dyDescent="0.25">
      <c r="A3623">
        <v>0.98902595000000004</v>
      </c>
      <c r="B3623">
        <v>-0.62169242999999996</v>
      </c>
      <c r="C3623">
        <v>0.78183413999999996</v>
      </c>
      <c r="D3623">
        <v>0.36209999999999998</v>
      </c>
    </row>
    <row r="3624" spans="1:4" x14ac:dyDescent="0.25">
      <c r="A3624">
        <v>0.98901813000000005</v>
      </c>
      <c r="B3624">
        <v>-0.62218127999999995</v>
      </c>
      <c r="C3624">
        <v>0.78142137</v>
      </c>
      <c r="D3624">
        <v>0.36220000000000002</v>
      </c>
    </row>
    <row r="3625" spans="1:4" x14ac:dyDescent="0.25">
      <c r="A3625">
        <v>0.98901030999999995</v>
      </c>
      <c r="B3625">
        <v>-0.62266986999999996</v>
      </c>
      <c r="C3625">
        <v>0.78100829000000005</v>
      </c>
      <c r="D3625">
        <v>0.36230000000000001</v>
      </c>
    </row>
    <row r="3626" spans="1:4" x14ac:dyDescent="0.25">
      <c r="A3626">
        <v>0.98900250000000001</v>
      </c>
      <c r="B3626">
        <v>-0.62315821000000005</v>
      </c>
      <c r="C3626">
        <v>0.78059489000000004</v>
      </c>
      <c r="D3626">
        <v>0.3624</v>
      </c>
    </row>
    <row r="3627" spans="1:4" x14ac:dyDescent="0.25">
      <c r="A3627">
        <v>0.98899468999999995</v>
      </c>
      <c r="B3627">
        <v>-0.62364629999999999</v>
      </c>
      <c r="C3627">
        <v>0.78018116999999998</v>
      </c>
      <c r="D3627">
        <v>0.36249999999999999</v>
      </c>
    </row>
    <row r="3628" spans="1:4" x14ac:dyDescent="0.25">
      <c r="A3628">
        <v>0.98898688000000001</v>
      </c>
      <c r="B3628">
        <v>-0.62413412999999995</v>
      </c>
      <c r="C3628">
        <v>0.77976712999999997</v>
      </c>
      <c r="D3628">
        <v>0.36259999999999998</v>
      </c>
    </row>
    <row r="3629" spans="1:4" x14ac:dyDescent="0.25">
      <c r="A3629">
        <v>0.98897908000000001</v>
      </c>
      <c r="B3629">
        <v>-0.62462171</v>
      </c>
      <c r="C3629">
        <v>0.77935277000000003</v>
      </c>
      <c r="D3629">
        <v>0.36270000000000002</v>
      </c>
    </row>
    <row r="3630" spans="1:4" x14ac:dyDescent="0.25">
      <c r="A3630">
        <v>0.98897128999999995</v>
      </c>
      <c r="B3630">
        <v>-0.62510902999999995</v>
      </c>
      <c r="C3630">
        <v>0.77893809000000003</v>
      </c>
      <c r="D3630">
        <v>0.36280000000000001</v>
      </c>
    </row>
    <row r="3631" spans="1:4" x14ac:dyDescent="0.25">
      <c r="A3631">
        <v>0.9889635</v>
      </c>
      <c r="B3631">
        <v>-0.62559609999999999</v>
      </c>
      <c r="C3631">
        <v>0.77852310000000002</v>
      </c>
      <c r="D3631">
        <v>0.3629</v>
      </c>
    </row>
    <row r="3632" spans="1:4" x14ac:dyDescent="0.25">
      <c r="A3632">
        <v>0.98895571000000004</v>
      </c>
      <c r="B3632">
        <v>-0.62608291000000005</v>
      </c>
      <c r="C3632">
        <v>0.77810778999999997</v>
      </c>
      <c r="D3632">
        <v>0.36299999999999999</v>
      </c>
    </row>
    <row r="3633" spans="1:4" x14ac:dyDescent="0.25">
      <c r="A3633">
        <v>0.98894793000000003</v>
      </c>
      <c r="B3633">
        <v>-0.62656946999999996</v>
      </c>
      <c r="C3633">
        <v>0.77769215999999997</v>
      </c>
      <c r="D3633">
        <v>0.36309999999999998</v>
      </c>
    </row>
    <row r="3634" spans="1:4" x14ac:dyDescent="0.25">
      <c r="A3634">
        <v>0.98894015000000002</v>
      </c>
      <c r="B3634">
        <v>-0.62705577000000001</v>
      </c>
      <c r="C3634">
        <v>0.77727621000000002</v>
      </c>
      <c r="D3634">
        <v>0.36320000000000002</v>
      </c>
    </row>
    <row r="3635" spans="1:4" x14ac:dyDescent="0.25">
      <c r="A3635">
        <v>0.98893238000000006</v>
      </c>
      <c r="B3635">
        <v>-0.62754180999999998</v>
      </c>
      <c r="C3635">
        <v>0.77685994999999997</v>
      </c>
      <c r="D3635">
        <v>0.36330000000000001</v>
      </c>
    </row>
    <row r="3636" spans="1:4" x14ac:dyDescent="0.25">
      <c r="A3636">
        <v>0.98892460999999998</v>
      </c>
      <c r="B3636">
        <v>-0.62802760000000002</v>
      </c>
      <c r="C3636">
        <v>0.77644336999999997</v>
      </c>
      <c r="D3636">
        <v>0.3634</v>
      </c>
    </row>
    <row r="3637" spans="1:4" x14ac:dyDescent="0.25">
      <c r="A3637">
        <v>0.98891684000000002</v>
      </c>
      <c r="B3637">
        <v>-0.62851312999999998</v>
      </c>
      <c r="C3637">
        <v>0.77602647000000002</v>
      </c>
      <c r="D3637">
        <v>0.36349999999999999</v>
      </c>
    </row>
    <row r="3638" spans="1:4" x14ac:dyDescent="0.25">
      <c r="A3638">
        <v>0.98890908</v>
      </c>
      <c r="B3638">
        <v>-0.62899841000000001</v>
      </c>
      <c r="C3638">
        <v>0.77560925000000003</v>
      </c>
      <c r="D3638">
        <v>0.36359999999999998</v>
      </c>
    </row>
    <row r="3639" spans="1:4" x14ac:dyDescent="0.25">
      <c r="A3639">
        <v>0.98890131999999997</v>
      </c>
      <c r="B3639">
        <v>-0.62948342999999995</v>
      </c>
      <c r="C3639">
        <v>0.77519172000000003</v>
      </c>
      <c r="D3639">
        <v>0.36370000000000002</v>
      </c>
    </row>
    <row r="3640" spans="1:4" x14ac:dyDescent="0.25">
      <c r="A3640">
        <v>0.98889357</v>
      </c>
      <c r="B3640">
        <v>-0.62996819000000004</v>
      </c>
      <c r="C3640">
        <v>0.77477388000000003</v>
      </c>
      <c r="D3640">
        <v>0.36380000000000001</v>
      </c>
    </row>
    <row r="3641" spans="1:4" x14ac:dyDescent="0.25">
      <c r="A3641">
        <v>0.98888582000000003</v>
      </c>
      <c r="B3641">
        <v>-0.63045269000000004</v>
      </c>
      <c r="C3641">
        <v>0.77435571000000003</v>
      </c>
      <c r="D3641">
        <v>0.3639</v>
      </c>
    </row>
    <row r="3642" spans="1:4" x14ac:dyDescent="0.25">
      <c r="A3642">
        <v>0.98887807999999999</v>
      </c>
      <c r="B3642">
        <v>-0.63093694</v>
      </c>
      <c r="C3642">
        <v>0.77393723000000003</v>
      </c>
      <c r="D3642">
        <v>0.36399999999999999</v>
      </c>
    </row>
    <row r="3643" spans="1:4" x14ac:dyDescent="0.25">
      <c r="A3643">
        <v>0.98887033999999996</v>
      </c>
      <c r="B3643">
        <v>-0.63142092999999999</v>
      </c>
      <c r="C3643">
        <v>0.77351842999999998</v>
      </c>
      <c r="D3643">
        <v>0.36409999999999998</v>
      </c>
    </row>
    <row r="3644" spans="1:4" x14ac:dyDescent="0.25">
      <c r="A3644">
        <v>0.98886260999999998</v>
      </c>
      <c r="B3644">
        <v>-0.63190466000000001</v>
      </c>
      <c r="C3644">
        <v>0.77309932000000003</v>
      </c>
      <c r="D3644">
        <v>0.36420000000000002</v>
      </c>
    </row>
    <row r="3645" spans="1:4" x14ac:dyDescent="0.25">
      <c r="A3645">
        <v>0.98885487000000005</v>
      </c>
      <c r="B3645">
        <v>-0.63238813000000005</v>
      </c>
      <c r="C3645">
        <v>0.77267989999999998</v>
      </c>
      <c r="D3645">
        <v>0.36430000000000001</v>
      </c>
    </row>
    <row r="3646" spans="1:4" x14ac:dyDescent="0.25">
      <c r="A3646">
        <v>0.98884715000000001</v>
      </c>
      <c r="B3646">
        <v>-0.63287135000000005</v>
      </c>
      <c r="C3646">
        <v>0.77226015000000003</v>
      </c>
      <c r="D3646">
        <v>0.3644</v>
      </c>
    </row>
    <row r="3647" spans="1:4" x14ac:dyDescent="0.25">
      <c r="A3647">
        <v>0.98883942999999996</v>
      </c>
      <c r="B3647">
        <v>-0.63335430999999998</v>
      </c>
      <c r="C3647">
        <v>0.77184008999999998</v>
      </c>
      <c r="D3647">
        <v>0.36449999999999999</v>
      </c>
    </row>
    <row r="3648" spans="1:4" x14ac:dyDescent="0.25">
      <c r="A3648">
        <v>0.98883171000000003</v>
      </c>
      <c r="B3648">
        <v>-0.63383699999999998</v>
      </c>
      <c r="C3648">
        <v>0.77141972000000003</v>
      </c>
      <c r="D3648">
        <v>0.36459999999999998</v>
      </c>
    </row>
    <row r="3649" spans="1:4" x14ac:dyDescent="0.25">
      <c r="A3649">
        <v>0.98882400000000004</v>
      </c>
      <c r="B3649">
        <v>-0.63431943999999996</v>
      </c>
      <c r="C3649">
        <v>0.77099903000000003</v>
      </c>
      <c r="D3649">
        <v>0.36470000000000002</v>
      </c>
    </row>
    <row r="3650" spans="1:4" x14ac:dyDescent="0.25">
      <c r="A3650">
        <v>0.98881629000000004</v>
      </c>
      <c r="B3650">
        <v>-0.63480163000000001</v>
      </c>
      <c r="C3650">
        <v>0.77057803000000002</v>
      </c>
      <c r="D3650">
        <v>0.36480000000000001</v>
      </c>
    </row>
    <row r="3651" spans="1:4" x14ac:dyDescent="0.25">
      <c r="A3651">
        <v>0.98880858000000005</v>
      </c>
      <c r="B3651">
        <v>-0.63528355000000003</v>
      </c>
      <c r="C3651">
        <v>0.77015670999999997</v>
      </c>
      <c r="D3651">
        <v>0.3649</v>
      </c>
    </row>
    <row r="3652" spans="1:4" x14ac:dyDescent="0.25">
      <c r="A3652">
        <v>0.98880087999999999</v>
      </c>
      <c r="B3652">
        <v>-0.63576520999999997</v>
      </c>
      <c r="C3652">
        <v>0.76973508000000002</v>
      </c>
      <c r="D3652">
        <v>0.36499999999999999</v>
      </c>
    </row>
    <row r="3653" spans="1:4" x14ac:dyDescent="0.25">
      <c r="A3653">
        <v>0.98879318999999999</v>
      </c>
      <c r="B3653">
        <v>-0.63624661000000005</v>
      </c>
      <c r="C3653">
        <v>0.76931313000000001</v>
      </c>
      <c r="D3653">
        <v>0.36509999999999998</v>
      </c>
    </row>
    <row r="3654" spans="1:4" x14ac:dyDescent="0.25">
      <c r="A3654">
        <v>0.98878549999999998</v>
      </c>
      <c r="B3654">
        <v>-0.63672775000000004</v>
      </c>
      <c r="C3654">
        <v>0.76889087</v>
      </c>
      <c r="D3654">
        <v>0.36520000000000002</v>
      </c>
    </row>
    <row r="3655" spans="1:4" x14ac:dyDescent="0.25">
      <c r="A3655">
        <v>0.98877780999999998</v>
      </c>
      <c r="B3655">
        <v>-0.63720863999999999</v>
      </c>
      <c r="C3655">
        <v>0.76846829000000005</v>
      </c>
      <c r="D3655">
        <v>0.36530000000000001</v>
      </c>
    </row>
    <row r="3656" spans="1:4" x14ac:dyDescent="0.25">
      <c r="A3656">
        <v>0.98877013000000002</v>
      </c>
      <c r="B3656">
        <v>-0.63768926000000004</v>
      </c>
      <c r="C3656">
        <v>0.76804541000000004</v>
      </c>
      <c r="D3656">
        <v>0.3654</v>
      </c>
    </row>
    <row r="3657" spans="1:4" x14ac:dyDescent="0.25">
      <c r="A3657">
        <v>0.98876244999999996</v>
      </c>
      <c r="B3657">
        <v>-0.63816961999999999</v>
      </c>
      <c r="C3657">
        <v>0.76762220000000003</v>
      </c>
      <c r="D3657">
        <v>0.36549999999999999</v>
      </c>
    </row>
    <row r="3658" spans="1:4" x14ac:dyDescent="0.25">
      <c r="A3658">
        <v>0.98875478000000006</v>
      </c>
      <c r="B3658">
        <v>-0.63864971999999998</v>
      </c>
      <c r="C3658">
        <v>0.76719868999999996</v>
      </c>
      <c r="D3658">
        <v>0.36559999999999998</v>
      </c>
    </row>
    <row r="3659" spans="1:4" x14ac:dyDescent="0.25">
      <c r="A3659">
        <v>0.98874711000000004</v>
      </c>
      <c r="B3659">
        <v>-0.63912955999999999</v>
      </c>
      <c r="C3659">
        <v>0.76677485999999995</v>
      </c>
      <c r="D3659">
        <v>0.36570000000000003</v>
      </c>
    </row>
    <row r="3660" spans="1:4" x14ac:dyDescent="0.25">
      <c r="A3660">
        <v>0.98873944000000002</v>
      </c>
      <c r="B3660">
        <v>-0.63960914000000002</v>
      </c>
      <c r="C3660">
        <v>0.76635070999999999</v>
      </c>
      <c r="D3660">
        <v>0.36580000000000001</v>
      </c>
    </row>
    <row r="3661" spans="1:4" x14ac:dyDescent="0.25">
      <c r="A3661">
        <v>0.98873177999999995</v>
      </c>
      <c r="B3661">
        <v>-0.64008845999999997</v>
      </c>
      <c r="C3661">
        <v>0.76592625999999997</v>
      </c>
      <c r="D3661">
        <v>0.3659</v>
      </c>
    </row>
    <row r="3662" spans="1:4" x14ac:dyDescent="0.25">
      <c r="A3662">
        <v>0.98872413000000003</v>
      </c>
      <c r="B3662">
        <v>-0.64056751999999995</v>
      </c>
      <c r="C3662">
        <v>0.76550149000000001</v>
      </c>
      <c r="D3662">
        <v>0.36599999999999999</v>
      </c>
    </row>
    <row r="3663" spans="1:4" x14ac:dyDescent="0.25">
      <c r="A3663">
        <v>0.98871648000000001</v>
      </c>
      <c r="B3663">
        <v>-0.64104631000000001</v>
      </c>
      <c r="C3663">
        <v>0.76507641000000004</v>
      </c>
      <c r="D3663">
        <v>0.36609999999999998</v>
      </c>
    </row>
    <row r="3664" spans="1:4" x14ac:dyDescent="0.25">
      <c r="A3664">
        <v>0.98870882999999998</v>
      </c>
      <c r="B3664">
        <v>-0.64152483999999999</v>
      </c>
      <c r="C3664">
        <v>0.76465101999999996</v>
      </c>
      <c r="D3664">
        <v>0.36620000000000003</v>
      </c>
    </row>
    <row r="3665" spans="1:4" x14ac:dyDescent="0.25">
      <c r="A3665">
        <v>0.98870119000000001</v>
      </c>
      <c r="B3665">
        <v>-0.64200310999999999</v>
      </c>
      <c r="C3665">
        <v>0.76422531000000005</v>
      </c>
      <c r="D3665">
        <v>0.36630000000000001</v>
      </c>
    </row>
    <row r="3666" spans="1:4" x14ac:dyDescent="0.25">
      <c r="A3666">
        <v>0.98869355000000003</v>
      </c>
      <c r="B3666">
        <v>-0.64248112000000002</v>
      </c>
      <c r="C3666">
        <v>0.76379929000000002</v>
      </c>
      <c r="D3666">
        <v>0.3664</v>
      </c>
    </row>
    <row r="3667" spans="1:4" x14ac:dyDescent="0.25">
      <c r="A3667">
        <v>0.98868590999999995</v>
      </c>
      <c r="B3667">
        <v>-0.64295886999999996</v>
      </c>
      <c r="C3667">
        <v>0.76337295999999999</v>
      </c>
      <c r="D3667">
        <v>0.36649999999999999</v>
      </c>
    </row>
    <row r="3668" spans="1:4" x14ac:dyDescent="0.25">
      <c r="A3668">
        <v>0.98867828000000002</v>
      </c>
      <c r="B3668">
        <v>-0.64343634999999999</v>
      </c>
      <c r="C3668">
        <v>0.76294631999999996</v>
      </c>
      <c r="D3668">
        <v>0.36659999999999998</v>
      </c>
    </row>
    <row r="3669" spans="1:4" x14ac:dyDescent="0.25">
      <c r="A3669">
        <v>0.98867066000000003</v>
      </c>
      <c r="B3669">
        <v>-0.64391357000000005</v>
      </c>
      <c r="C3669">
        <v>0.76251937000000003</v>
      </c>
      <c r="D3669">
        <v>0.36670000000000003</v>
      </c>
    </row>
    <row r="3670" spans="1:4" x14ac:dyDescent="0.25">
      <c r="A3670">
        <v>0.98866304000000005</v>
      </c>
      <c r="B3670">
        <v>-0.64439053000000002</v>
      </c>
      <c r="C3670">
        <v>0.76209210000000005</v>
      </c>
      <c r="D3670">
        <v>0.36680000000000001</v>
      </c>
    </row>
    <row r="3671" spans="1:4" x14ac:dyDescent="0.25">
      <c r="A3671">
        <v>0.98865541999999995</v>
      </c>
      <c r="B3671">
        <v>-0.64486723000000001</v>
      </c>
      <c r="C3671">
        <v>0.76166451999999996</v>
      </c>
      <c r="D3671">
        <v>0.3669</v>
      </c>
    </row>
    <row r="3672" spans="1:4" x14ac:dyDescent="0.25">
      <c r="A3672">
        <v>0.98864781000000002</v>
      </c>
      <c r="B3672">
        <v>-0.64534365999999999</v>
      </c>
      <c r="C3672">
        <v>0.76123664000000002</v>
      </c>
      <c r="D3672">
        <v>0.36699999999999999</v>
      </c>
    </row>
    <row r="3673" spans="1:4" x14ac:dyDescent="0.25">
      <c r="A3673">
        <v>0.98864019999999997</v>
      </c>
      <c r="B3673">
        <v>-0.64581982999999998</v>
      </c>
      <c r="C3673">
        <v>0.76080844000000003</v>
      </c>
      <c r="D3673">
        <v>0.36709999999999998</v>
      </c>
    </row>
    <row r="3674" spans="1:4" x14ac:dyDescent="0.25">
      <c r="A3674">
        <v>0.98863259999999997</v>
      </c>
      <c r="B3674">
        <v>-0.64629572999999996</v>
      </c>
      <c r="C3674">
        <v>0.76037993000000004</v>
      </c>
      <c r="D3674">
        <v>0.36720000000000003</v>
      </c>
    </row>
    <row r="3675" spans="1:4" x14ac:dyDescent="0.25">
      <c r="A3675">
        <v>0.98862499999999998</v>
      </c>
      <c r="B3675">
        <v>-0.64677136999999996</v>
      </c>
      <c r="C3675">
        <v>0.75995111000000004</v>
      </c>
      <c r="D3675">
        <v>0.36730000000000002</v>
      </c>
    </row>
    <row r="3676" spans="1:4" x14ac:dyDescent="0.25">
      <c r="A3676">
        <v>0.98861741000000003</v>
      </c>
      <c r="B3676">
        <v>-0.64724674000000004</v>
      </c>
      <c r="C3676">
        <v>0.75952198000000004</v>
      </c>
      <c r="D3676">
        <v>0.3674</v>
      </c>
    </row>
    <row r="3677" spans="1:4" x14ac:dyDescent="0.25">
      <c r="A3677">
        <v>0.98860981999999997</v>
      </c>
      <c r="B3677">
        <v>-0.64772185999999998</v>
      </c>
      <c r="C3677">
        <v>0.75909254000000004</v>
      </c>
      <c r="D3677">
        <v>0.36749999999999999</v>
      </c>
    </row>
    <row r="3678" spans="1:4" x14ac:dyDescent="0.25">
      <c r="A3678">
        <v>0.98860223000000003</v>
      </c>
      <c r="B3678">
        <v>-0.64819669999999996</v>
      </c>
      <c r="C3678">
        <v>0.75866279000000003</v>
      </c>
      <c r="D3678">
        <v>0.36759999999999998</v>
      </c>
    </row>
    <row r="3679" spans="1:4" x14ac:dyDescent="0.25">
      <c r="A3679">
        <v>0.98859465000000002</v>
      </c>
      <c r="B3679">
        <v>-0.64867127999999996</v>
      </c>
      <c r="C3679">
        <v>0.75823271999999997</v>
      </c>
      <c r="D3679">
        <v>0.36770000000000003</v>
      </c>
    </row>
    <row r="3680" spans="1:4" x14ac:dyDescent="0.25">
      <c r="A3680">
        <v>0.98858707999999995</v>
      </c>
      <c r="B3680">
        <v>-0.64914559999999999</v>
      </c>
      <c r="C3680">
        <v>0.75780234999999996</v>
      </c>
      <c r="D3680">
        <v>0.36780000000000002</v>
      </c>
    </row>
    <row r="3681" spans="1:4" x14ac:dyDescent="0.25">
      <c r="A3681">
        <v>0.98857950999999999</v>
      </c>
      <c r="B3681">
        <v>-0.64961964999999999</v>
      </c>
      <c r="C3681">
        <v>0.75737167000000005</v>
      </c>
      <c r="D3681">
        <v>0.3679</v>
      </c>
    </row>
    <row r="3682" spans="1:4" x14ac:dyDescent="0.25">
      <c r="A3682">
        <v>0.98857194000000004</v>
      </c>
      <c r="B3682">
        <v>-0.65009344000000002</v>
      </c>
      <c r="C3682">
        <v>0.75694068000000003</v>
      </c>
      <c r="D3682">
        <v>0.36799999999999999</v>
      </c>
    </row>
    <row r="3683" spans="1:4" x14ac:dyDescent="0.25">
      <c r="A3683">
        <v>0.98856438000000002</v>
      </c>
      <c r="B3683">
        <v>-0.65056696000000003</v>
      </c>
      <c r="C3683">
        <v>0.75650938000000001</v>
      </c>
      <c r="D3683">
        <v>0.36809999999999998</v>
      </c>
    </row>
    <row r="3684" spans="1:4" x14ac:dyDescent="0.25">
      <c r="A3684">
        <v>0.98855682</v>
      </c>
      <c r="B3684">
        <v>-0.65104021000000001</v>
      </c>
      <c r="C3684">
        <v>0.75607776999999998</v>
      </c>
      <c r="D3684">
        <v>0.36820000000000003</v>
      </c>
    </row>
    <row r="3685" spans="1:4" x14ac:dyDescent="0.25">
      <c r="A3685">
        <v>0.98854925999999999</v>
      </c>
      <c r="B3685">
        <v>-0.65151320000000001</v>
      </c>
      <c r="C3685">
        <v>0.75564586</v>
      </c>
      <c r="D3685">
        <v>0.36830000000000002</v>
      </c>
    </row>
    <row r="3686" spans="1:4" x14ac:dyDescent="0.25">
      <c r="A3686">
        <v>0.98854171000000002</v>
      </c>
      <c r="B3686">
        <v>-0.65198592</v>
      </c>
      <c r="C3686">
        <v>0.75521362999999997</v>
      </c>
      <c r="D3686">
        <v>0.36840000000000001</v>
      </c>
    </row>
    <row r="3687" spans="1:4" x14ac:dyDescent="0.25">
      <c r="A3687">
        <v>0.98853416999999999</v>
      </c>
      <c r="B3687">
        <v>-0.65245838</v>
      </c>
      <c r="C3687">
        <v>0.75478109999999998</v>
      </c>
      <c r="D3687">
        <v>0.36849999999999999</v>
      </c>
    </row>
    <row r="3688" spans="1:4" x14ac:dyDescent="0.25">
      <c r="A3688">
        <v>0.98852662999999996</v>
      </c>
      <c r="B3688">
        <v>-0.65293056000000005</v>
      </c>
      <c r="C3688">
        <v>0.75434825000000005</v>
      </c>
      <c r="D3688">
        <v>0.36859999999999998</v>
      </c>
    </row>
    <row r="3689" spans="1:4" x14ac:dyDescent="0.25">
      <c r="A3689">
        <v>0.98851909000000004</v>
      </c>
      <c r="B3689">
        <v>-0.65340248999999995</v>
      </c>
      <c r="C3689">
        <v>0.75391509999999995</v>
      </c>
      <c r="D3689">
        <v>0.36870000000000003</v>
      </c>
    </row>
    <row r="3690" spans="1:4" x14ac:dyDescent="0.25">
      <c r="A3690">
        <v>0.98851155999999996</v>
      </c>
      <c r="B3690">
        <v>-0.65387413999999999</v>
      </c>
      <c r="C3690">
        <v>0.75348163999999995</v>
      </c>
      <c r="D3690">
        <v>0.36880000000000002</v>
      </c>
    </row>
    <row r="3691" spans="1:4" x14ac:dyDescent="0.25">
      <c r="A3691">
        <v>0.98850404000000003</v>
      </c>
      <c r="B3691">
        <v>-0.65434552999999995</v>
      </c>
      <c r="C3691">
        <v>0.75304786999999995</v>
      </c>
      <c r="D3691">
        <v>0.36890000000000001</v>
      </c>
    </row>
    <row r="3692" spans="1:4" x14ac:dyDescent="0.25">
      <c r="A3692">
        <v>0.98849651000000005</v>
      </c>
      <c r="B3692">
        <v>-0.65481665</v>
      </c>
      <c r="C3692">
        <v>0.7526138</v>
      </c>
      <c r="D3692">
        <v>0.36899999999999999</v>
      </c>
    </row>
    <row r="3693" spans="1:4" x14ac:dyDescent="0.25">
      <c r="A3693">
        <v>0.98848899999999995</v>
      </c>
      <c r="B3693">
        <v>-0.65528750000000002</v>
      </c>
      <c r="C3693">
        <v>0.75217940999999999</v>
      </c>
      <c r="D3693">
        <v>0.36909999999999998</v>
      </c>
    </row>
    <row r="3694" spans="1:4" x14ac:dyDescent="0.25">
      <c r="A3694">
        <v>0.98848148000000002</v>
      </c>
      <c r="B3694">
        <v>-0.65575808999999996</v>
      </c>
      <c r="C3694">
        <v>0.75174472000000003</v>
      </c>
      <c r="D3694">
        <v>0.36919999999999997</v>
      </c>
    </row>
    <row r="3695" spans="1:4" x14ac:dyDescent="0.25">
      <c r="A3695">
        <v>0.98847397000000004</v>
      </c>
      <c r="B3695">
        <v>-0.65622840000000005</v>
      </c>
      <c r="C3695">
        <v>0.75130971999999996</v>
      </c>
      <c r="D3695">
        <v>0.36930000000000002</v>
      </c>
    </row>
    <row r="3696" spans="1:4" x14ac:dyDescent="0.25">
      <c r="A3696">
        <v>0.98846646999999999</v>
      </c>
      <c r="B3696">
        <v>-0.65669845000000004</v>
      </c>
      <c r="C3696">
        <v>0.75087442000000004</v>
      </c>
      <c r="D3696">
        <v>0.36940000000000001</v>
      </c>
    </row>
    <row r="3697" spans="1:4" x14ac:dyDescent="0.25">
      <c r="A3697">
        <v>0.98845897000000005</v>
      </c>
      <c r="B3697">
        <v>-0.65716823000000002</v>
      </c>
      <c r="C3697">
        <v>0.75043881000000001</v>
      </c>
      <c r="D3697">
        <v>0.3695</v>
      </c>
    </row>
    <row r="3698" spans="1:4" x14ac:dyDescent="0.25">
      <c r="A3698">
        <v>0.98845147</v>
      </c>
      <c r="B3698">
        <v>-0.65763773999999997</v>
      </c>
      <c r="C3698">
        <v>0.75000288999999998</v>
      </c>
      <c r="D3698">
        <v>0.36959999999999998</v>
      </c>
    </row>
    <row r="3699" spans="1:4" x14ac:dyDescent="0.25">
      <c r="A3699">
        <v>0.98844398</v>
      </c>
      <c r="B3699">
        <v>-0.65810698000000001</v>
      </c>
      <c r="C3699">
        <v>0.74956666000000005</v>
      </c>
      <c r="D3699">
        <v>0.36969999999999997</v>
      </c>
    </row>
    <row r="3700" spans="1:4" x14ac:dyDescent="0.25">
      <c r="A3700">
        <v>0.98843650000000005</v>
      </c>
      <c r="B3700">
        <v>-0.65857595999999996</v>
      </c>
      <c r="C3700">
        <v>0.74913012999999995</v>
      </c>
      <c r="D3700">
        <v>0.36980000000000002</v>
      </c>
    </row>
    <row r="3701" spans="1:4" x14ac:dyDescent="0.25">
      <c r="A3701">
        <v>0.98842901000000005</v>
      </c>
      <c r="B3701">
        <v>-0.65904465999999995</v>
      </c>
      <c r="C3701">
        <v>0.74869328999999996</v>
      </c>
      <c r="D3701">
        <v>0.36990000000000001</v>
      </c>
    </row>
    <row r="3702" spans="1:4" x14ac:dyDescent="0.25">
      <c r="A3702">
        <v>0.98842154000000004</v>
      </c>
      <c r="B3702">
        <v>-0.65951309999999996</v>
      </c>
      <c r="C3702">
        <v>0.74825615000000001</v>
      </c>
      <c r="D3702">
        <v>0.37</v>
      </c>
    </row>
    <row r="3703" spans="1:4" x14ac:dyDescent="0.25">
      <c r="A3703">
        <v>0.98841405999999998</v>
      </c>
      <c r="B3703">
        <v>-0.65998126000000001</v>
      </c>
      <c r="C3703">
        <v>0.74781869999999995</v>
      </c>
      <c r="D3703">
        <v>0.37009999999999998</v>
      </c>
    </row>
    <row r="3704" spans="1:4" x14ac:dyDescent="0.25">
      <c r="A3704">
        <v>0.98840660000000002</v>
      </c>
      <c r="B3704">
        <v>-0.66044915999999998</v>
      </c>
      <c r="C3704">
        <v>0.74738093999999999</v>
      </c>
      <c r="D3704">
        <v>0.37019999999999997</v>
      </c>
    </row>
    <row r="3705" spans="1:4" x14ac:dyDescent="0.25">
      <c r="A3705">
        <v>0.98839913000000001</v>
      </c>
      <c r="B3705">
        <v>-0.66091677999999998</v>
      </c>
      <c r="C3705">
        <v>0.74694287999999998</v>
      </c>
      <c r="D3705">
        <v>0.37030000000000002</v>
      </c>
    </row>
    <row r="3706" spans="1:4" x14ac:dyDescent="0.25">
      <c r="A3706">
        <v>0.98839167000000006</v>
      </c>
      <c r="B3706">
        <v>-0.66138414000000001</v>
      </c>
      <c r="C3706">
        <v>0.74650450999999995</v>
      </c>
      <c r="D3706">
        <v>0.37040000000000001</v>
      </c>
    </row>
    <row r="3707" spans="1:4" x14ac:dyDescent="0.25">
      <c r="A3707">
        <v>0.98838422000000004</v>
      </c>
      <c r="B3707">
        <v>-0.66185121999999996</v>
      </c>
      <c r="C3707">
        <v>0.74606583999999998</v>
      </c>
      <c r="D3707">
        <v>0.3705</v>
      </c>
    </row>
    <row r="3708" spans="1:4" x14ac:dyDescent="0.25">
      <c r="A3708">
        <v>0.98837677000000002</v>
      </c>
      <c r="B3708">
        <v>-0.66231803</v>
      </c>
      <c r="C3708">
        <v>0.74562687000000005</v>
      </c>
      <c r="D3708">
        <v>0.37059999999999998</v>
      </c>
    </row>
    <row r="3709" spans="1:4" x14ac:dyDescent="0.25">
      <c r="A3709">
        <v>0.98836932</v>
      </c>
      <c r="B3709">
        <v>-0.66278457999999996</v>
      </c>
      <c r="C3709">
        <v>0.74518757999999996</v>
      </c>
      <c r="D3709">
        <v>0.37069999999999997</v>
      </c>
    </row>
    <row r="3710" spans="1:4" x14ac:dyDescent="0.25">
      <c r="A3710">
        <v>0.98836188000000003</v>
      </c>
      <c r="B3710">
        <v>-0.66325084999999995</v>
      </c>
      <c r="C3710">
        <v>0.74474799999999997</v>
      </c>
      <c r="D3710">
        <v>0.37080000000000002</v>
      </c>
    </row>
    <row r="3711" spans="1:4" x14ac:dyDescent="0.25">
      <c r="A3711">
        <v>0.98835445</v>
      </c>
      <c r="B3711">
        <v>-0.66371685000000002</v>
      </c>
      <c r="C3711">
        <v>0.74430810999999997</v>
      </c>
      <c r="D3711">
        <v>0.37090000000000001</v>
      </c>
    </row>
    <row r="3712" spans="1:4" x14ac:dyDescent="0.25">
      <c r="A3712">
        <v>0.98834701000000003</v>
      </c>
      <c r="B3712">
        <v>-0.66418257999999997</v>
      </c>
      <c r="C3712">
        <v>0.74386790999999997</v>
      </c>
      <c r="D3712">
        <v>0.371</v>
      </c>
    </row>
    <row r="3713" spans="1:4" x14ac:dyDescent="0.25">
      <c r="A3713">
        <v>0.98833959000000005</v>
      </c>
      <c r="B3713">
        <v>-0.66464804</v>
      </c>
      <c r="C3713">
        <v>0.74342741000000001</v>
      </c>
      <c r="D3713">
        <v>0.37109999999999999</v>
      </c>
    </row>
    <row r="3714" spans="1:4" x14ac:dyDescent="0.25">
      <c r="A3714">
        <v>0.98833216000000002</v>
      </c>
      <c r="B3714">
        <v>-0.66511321999999995</v>
      </c>
      <c r="C3714">
        <v>0.74298660999999999</v>
      </c>
      <c r="D3714">
        <v>0.37119999999999997</v>
      </c>
    </row>
    <row r="3715" spans="1:4" x14ac:dyDescent="0.25">
      <c r="A3715">
        <v>0.98832474999999997</v>
      </c>
      <c r="B3715">
        <v>-0.66557814000000004</v>
      </c>
      <c r="C3715">
        <v>0.74254549999999997</v>
      </c>
      <c r="D3715">
        <v>0.37130000000000002</v>
      </c>
    </row>
    <row r="3716" spans="1:4" x14ac:dyDescent="0.25">
      <c r="A3716">
        <v>0.98831732999999999</v>
      </c>
      <c r="B3716">
        <v>-0.66604277999999995</v>
      </c>
      <c r="C3716">
        <v>0.74210408999999999</v>
      </c>
      <c r="D3716">
        <v>0.37140000000000001</v>
      </c>
    </row>
    <row r="3717" spans="1:4" x14ac:dyDescent="0.25">
      <c r="A3717">
        <v>0.98830991999999995</v>
      </c>
      <c r="B3717">
        <v>-0.66650715000000005</v>
      </c>
      <c r="C3717">
        <v>0.74166237000000002</v>
      </c>
      <c r="D3717">
        <v>0.3715</v>
      </c>
    </row>
    <row r="3718" spans="1:4" x14ac:dyDescent="0.25">
      <c r="A3718">
        <v>0.98830251999999996</v>
      </c>
      <c r="B3718">
        <v>-0.66697125000000002</v>
      </c>
      <c r="C3718">
        <v>0.74122034999999997</v>
      </c>
      <c r="D3718">
        <v>0.37159999999999999</v>
      </c>
    </row>
    <row r="3719" spans="1:4" x14ac:dyDescent="0.25">
      <c r="A3719">
        <v>0.98829511999999997</v>
      </c>
      <c r="B3719">
        <v>-0.66743507000000002</v>
      </c>
      <c r="C3719">
        <v>0.74077802999999998</v>
      </c>
      <c r="D3719">
        <v>0.37169999999999997</v>
      </c>
    </row>
    <row r="3720" spans="1:4" x14ac:dyDescent="0.25">
      <c r="A3720">
        <v>0.98828771999999998</v>
      </c>
      <c r="B3720">
        <v>-0.66789862</v>
      </c>
      <c r="C3720">
        <v>0.74033541000000003</v>
      </c>
      <c r="D3720">
        <v>0.37180000000000002</v>
      </c>
    </row>
    <row r="3721" spans="1:4" x14ac:dyDescent="0.25">
      <c r="A3721">
        <v>0.98828033000000004</v>
      </c>
      <c r="B3721">
        <v>-0.66836189999999995</v>
      </c>
      <c r="C3721">
        <v>0.73989247999999996</v>
      </c>
      <c r="D3721">
        <v>0.37190000000000001</v>
      </c>
    </row>
    <row r="3722" spans="1:4" x14ac:dyDescent="0.25">
      <c r="A3722">
        <v>0.98827295000000004</v>
      </c>
      <c r="B3722">
        <v>-0.66882490000000006</v>
      </c>
      <c r="C3722">
        <v>0.73944924999999995</v>
      </c>
      <c r="D3722">
        <v>0.372</v>
      </c>
    </row>
    <row r="3723" spans="1:4" x14ac:dyDescent="0.25">
      <c r="A3723">
        <v>0.98826555999999999</v>
      </c>
      <c r="B3723">
        <v>-0.66928763999999996</v>
      </c>
      <c r="C3723">
        <v>0.73900571999999998</v>
      </c>
      <c r="D3723">
        <v>0.37209999999999999</v>
      </c>
    </row>
    <row r="3724" spans="1:4" x14ac:dyDescent="0.25">
      <c r="A3724">
        <v>0.98825819000000004</v>
      </c>
      <c r="B3724">
        <v>-0.66975008999999996</v>
      </c>
      <c r="C3724">
        <v>0.73856189000000005</v>
      </c>
      <c r="D3724">
        <v>0.37219999999999998</v>
      </c>
    </row>
    <row r="3725" spans="1:4" x14ac:dyDescent="0.25">
      <c r="A3725">
        <v>0.98825081000000004</v>
      </c>
      <c r="B3725">
        <v>-0.67021227999999999</v>
      </c>
      <c r="C3725">
        <v>0.73811775000000002</v>
      </c>
      <c r="D3725">
        <v>0.37230000000000002</v>
      </c>
    </row>
    <row r="3726" spans="1:4" x14ac:dyDescent="0.25">
      <c r="A3726">
        <v>0.98824345000000002</v>
      </c>
      <c r="B3726">
        <v>-0.67067418999999995</v>
      </c>
      <c r="C3726">
        <v>0.73767331000000003</v>
      </c>
      <c r="D3726">
        <v>0.37240000000000001</v>
      </c>
    </row>
    <row r="3727" spans="1:4" x14ac:dyDescent="0.25">
      <c r="A3727">
        <v>0.98823607999999996</v>
      </c>
      <c r="B3727">
        <v>-0.67113582000000005</v>
      </c>
      <c r="C3727">
        <v>0.73722856999999997</v>
      </c>
      <c r="D3727">
        <v>0.3725</v>
      </c>
    </row>
    <row r="3728" spans="1:4" x14ac:dyDescent="0.25">
      <c r="A3728">
        <v>0.98822871999999995</v>
      </c>
      <c r="B3728">
        <v>-0.67159718000000002</v>
      </c>
      <c r="C3728">
        <v>0.73678352999999996</v>
      </c>
      <c r="D3728">
        <v>0.37259999999999999</v>
      </c>
    </row>
    <row r="3729" spans="1:4" x14ac:dyDescent="0.25">
      <c r="A3729">
        <v>0.98822136999999999</v>
      </c>
      <c r="B3729">
        <v>-0.67205826999999996</v>
      </c>
      <c r="C3729">
        <v>0.73633819</v>
      </c>
      <c r="D3729">
        <v>0.37269999999999998</v>
      </c>
    </row>
    <row r="3730" spans="1:4" x14ac:dyDescent="0.25">
      <c r="A3730">
        <v>0.98821402000000003</v>
      </c>
      <c r="B3730">
        <v>-0.67251908000000005</v>
      </c>
      <c r="C3730">
        <v>0.73589254000000004</v>
      </c>
      <c r="D3730">
        <v>0.37280000000000002</v>
      </c>
    </row>
    <row r="3731" spans="1:4" x14ac:dyDescent="0.25">
      <c r="A3731">
        <v>0.98820668</v>
      </c>
      <c r="B3731">
        <v>-0.67297960999999995</v>
      </c>
      <c r="C3731">
        <v>0.73544659999999995</v>
      </c>
      <c r="D3731">
        <v>0.37290000000000001</v>
      </c>
    </row>
    <row r="3732" spans="1:4" x14ac:dyDescent="0.25">
      <c r="A3732">
        <v>0.98819933999999998</v>
      </c>
      <c r="B3732">
        <v>-0.67343987000000005</v>
      </c>
      <c r="C3732">
        <v>0.73500034999999997</v>
      </c>
      <c r="D3732">
        <v>0.373</v>
      </c>
    </row>
    <row r="3733" spans="1:4" x14ac:dyDescent="0.25">
      <c r="A3733">
        <v>0.98819199999999996</v>
      </c>
      <c r="B3733">
        <v>-0.67389986000000002</v>
      </c>
      <c r="C3733">
        <v>0.73455380000000003</v>
      </c>
      <c r="D3733">
        <v>0.37309999999999999</v>
      </c>
    </row>
    <row r="3734" spans="1:4" x14ac:dyDescent="0.25">
      <c r="A3734">
        <v>0.98818466999999999</v>
      </c>
      <c r="B3734">
        <v>-0.67435957000000002</v>
      </c>
      <c r="C3734">
        <v>0.73410695999999998</v>
      </c>
      <c r="D3734">
        <v>0.37319999999999998</v>
      </c>
    </row>
    <row r="3735" spans="1:4" x14ac:dyDescent="0.25">
      <c r="A3735">
        <v>0.98817734000000002</v>
      </c>
      <c r="B3735">
        <v>-0.67481899999999995</v>
      </c>
      <c r="C3735">
        <v>0.73365981000000002</v>
      </c>
      <c r="D3735">
        <v>0.37330000000000002</v>
      </c>
    </row>
    <row r="3736" spans="1:4" x14ac:dyDescent="0.25">
      <c r="A3736">
        <v>0.98817001999999998</v>
      </c>
      <c r="B3736">
        <v>-0.67527815999999996</v>
      </c>
      <c r="C3736">
        <v>0.73321236000000001</v>
      </c>
      <c r="D3736">
        <v>0.37340000000000001</v>
      </c>
    </row>
    <row r="3737" spans="1:4" x14ac:dyDescent="0.25">
      <c r="A3737">
        <v>0.98816269999999995</v>
      </c>
      <c r="B3737">
        <v>-0.67573704000000001</v>
      </c>
      <c r="C3737">
        <v>0.73276461000000004</v>
      </c>
      <c r="D3737">
        <v>0.3735</v>
      </c>
    </row>
    <row r="3738" spans="1:4" x14ac:dyDescent="0.25">
      <c r="A3738">
        <v>0.98815538999999997</v>
      </c>
      <c r="B3738">
        <v>-0.67619563999999999</v>
      </c>
      <c r="C3738">
        <v>0.73231657000000006</v>
      </c>
      <c r="D3738">
        <v>0.37359999999999999</v>
      </c>
    </row>
    <row r="3739" spans="1:4" x14ac:dyDescent="0.25">
      <c r="A3739">
        <v>0.98814807999999998</v>
      </c>
      <c r="B3739">
        <v>-0.67665397000000005</v>
      </c>
      <c r="C3739">
        <v>0.73186821999999996</v>
      </c>
      <c r="D3739">
        <v>0.37369999999999998</v>
      </c>
    </row>
    <row r="3740" spans="1:4" x14ac:dyDescent="0.25">
      <c r="A3740">
        <v>0.98814078000000005</v>
      </c>
      <c r="B3740">
        <v>-0.67711202000000004</v>
      </c>
      <c r="C3740">
        <v>0.73141957000000002</v>
      </c>
      <c r="D3740">
        <v>0.37380000000000002</v>
      </c>
    </row>
    <row r="3741" spans="1:4" x14ac:dyDescent="0.25">
      <c r="A3741">
        <v>0.98813348000000001</v>
      </c>
      <c r="B3741">
        <v>-0.6775698</v>
      </c>
      <c r="C3741">
        <v>0.73097062999999995</v>
      </c>
      <c r="D3741">
        <v>0.37390000000000001</v>
      </c>
    </row>
    <row r="3742" spans="1:4" x14ac:dyDescent="0.25">
      <c r="A3742">
        <v>0.98812619000000002</v>
      </c>
      <c r="B3742">
        <v>-0.67802728999999995</v>
      </c>
      <c r="C3742">
        <v>0.73052138</v>
      </c>
      <c r="D3742">
        <v>0.374</v>
      </c>
    </row>
    <row r="3743" spans="1:4" x14ac:dyDescent="0.25">
      <c r="A3743">
        <v>0.98811890000000002</v>
      </c>
      <c r="B3743">
        <v>-0.67848450999999999</v>
      </c>
      <c r="C3743">
        <v>0.73007184000000003</v>
      </c>
      <c r="D3743">
        <v>0.37409999999999999</v>
      </c>
    </row>
    <row r="3744" spans="1:4" x14ac:dyDescent="0.25">
      <c r="A3744">
        <v>0.98811161000000003</v>
      </c>
      <c r="B3744">
        <v>-0.67894144999999995</v>
      </c>
      <c r="C3744">
        <v>0.72962199000000005</v>
      </c>
      <c r="D3744">
        <v>0.37419999999999998</v>
      </c>
    </row>
    <row r="3745" spans="1:4" x14ac:dyDescent="0.25">
      <c r="A3745">
        <v>0.98810432999999998</v>
      </c>
      <c r="B3745">
        <v>-0.67939811999999999</v>
      </c>
      <c r="C3745">
        <v>0.72917184999999995</v>
      </c>
      <c r="D3745">
        <v>0.37430000000000002</v>
      </c>
    </row>
    <row r="3746" spans="1:4" x14ac:dyDescent="0.25">
      <c r="A3746">
        <v>0.98809705999999997</v>
      </c>
      <c r="B3746">
        <v>-0.67985450000000003</v>
      </c>
      <c r="C3746">
        <v>0.72872141000000001</v>
      </c>
      <c r="D3746">
        <v>0.37440000000000001</v>
      </c>
    </row>
    <row r="3747" spans="1:4" x14ac:dyDescent="0.25">
      <c r="A3747">
        <v>0.98808978000000003</v>
      </c>
      <c r="B3747">
        <v>-0.68031061000000004</v>
      </c>
      <c r="C3747">
        <v>0.72827067000000001</v>
      </c>
      <c r="D3747">
        <v>0.3745</v>
      </c>
    </row>
    <row r="3748" spans="1:4" x14ac:dyDescent="0.25">
      <c r="A3748">
        <v>0.98808251999999996</v>
      </c>
      <c r="B3748">
        <v>-0.68076643999999997</v>
      </c>
      <c r="C3748">
        <v>0.72781963999999999</v>
      </c>
      <c r="D3748">
        <v>0.37459999999999999</v>
      </c>
    </row>
    <row r="3749" spans="1:4" x14ac:dyDescent="0.25">
      <c r="A3749">
        <v>0.98807526000000001</v>
      </c>
      <c r="B3749">
        <v>-0.68122199000000005</v>
      </c>
      <c r="C3749">
        <v>0.72736829999999997</v>
      </c>
      <c r="D3749">
        <v>0.37469999999999998</v>
      </c>
    </row>
    <row r="3750" spans="1:4" x14ac:dyDescent="0.25">
      <c r="A3750">
        <v>0.98806799999999995</v>
      </c>
      <c r="B3750">
        <v>-0.68167725999999995</v>
      </c>
      <c r="C3750">
        <v>0.72691667000000004</v>
      </c>
      <c r="D3750">
        <v>0.37480000000000002</v>
      </c>
    </row>
    <row r="3751" spans="1:4" x14ac:dyDescent="0.25">
      <c r="A3751">
        <v>0.98806075000000004</v>
      </c>
      <c r="B3751">
        <v>-0.68213225</v>
      </c>
      <c r="C3751">
        <v>0.72646474000000005</v>
      </c>
      <c r="D3751">
        <v>0.37490000000000001</v>
      </c>
    </row>
    <row r="3752" spans="1:4" x14ac:dyDescent="0.25">
      <c r="A3752">
        <v>0.98805350000000003</v>
      </c>
      <c r="B3752">
        <v>-0.68258697000000002</v>
      </c>
      <c r="C3752">
        <v>0.72601252000000005</v>
      </c>
      <c r="D3752">
        <v>0.375</v>
      </c>
    </row>
    <row r="3753" spans="1:4" x14ac:dyDescent="0.25">
      <c r="A3753">
        <v>0.98804625999999995</v>
      </c>
      <c r="B3753">
        <v>-0.68304140000000002</v>
      </c>
      <c r="C3753">
        <v>0.72555999000000004</v>
      </c>
      <c r="D3753">
        <v>0.37509999999999999</v>
      </c>
    </row>
    <row r="3754" spans="1:4" x14ac:dyDescent="0.25">
      <c r="A3754">
        <v>0.98803901999999999</v>
      </c>
      <c r="B3754">
        <v>-0.68349554999999995</v>
      </c>
      <c r="C3754">
        <v>0.72510717000000002</v>
      </c>
      <c r="D3754">
        <v>0.37519999999999998</v>
      </c>
    </row>
    <row r="3755" spans="1:4" x14ac:dyDescent="0.25">
      <c r="A3755">
        <v>0.98803178000000003</v>
      </c>
      <c r="B3755">
        <v>-0.68394942999999997</v>
      </c>
      <c r="C3755">
        <v>0.72465405999999999</v>
      </c>
      <c r="D3755">
        <v>0.37530000000000002</v>
      </c>
    </row>
    <row r="3756" spans="1:4" x14ac:dyDescent="0.25">
      <c r="A3756">
        <v>0.98802455</v>
      </c>
      <c r="B3756">
        <v>-0.68440301999999997</v>
      </c>
      <c r="C3756">
        <v>0.72420063999999995</v>
      </c>
      <c r="D3756">
        <v>0.37540000000000001</v>
      </c>
    </row>
    <row r="3757" spans="1:4" x14ac:dyDescent="0.25">
      <c r="A3757">
        <v>0.98801733000000003</v>
      </c>
      <c r="B3757">
        <v>-0.68485633999999995</v>
      </c>
      <c r="C3757">
        <v>0.72374693000000001</v>
      </c>
      <c r="D3757">
        <v>0.3755</v>
      </c>
    </row>
    <row r="3758" spans="1:4" x14ac:dyDescent="0.25">
      <c r="A3758">
        <v>0.98801011000000005</v>
      </c>
      <c r="B3758">
        <v>-0.68530937000000003</v>
      </c>
      <c r="C3758">
        <v>0.72329292999999995</v>
      </c>
      <c r="D3758">
        <v>0.37559999999999999</v>
      </c>
    </row>
    <row r="3759" spans="1:4" x14ac:dyDescent="0.25">
      <c r="A3759">
        <v>0.98800290000000002</v>
      </c>
      <c r="B3759">
        <v>-0.68576212999999997</v>
      </c>
      <c r="C3759">
        <v>0.72283861999999999</v>
      </c>
      <c r="D3759">
        <v>0.37569999999999998</v>
      </c>
    </row>
    <row r="3760" spans="1:4" x14ac:dyDescent="0.25">
      <c r="A3760">
        <v>0.98799568999999998</v>
      </c>
      <c r="B3760">
        <v>-0.68621460000000001</v>
      </c>
      <c r="C3760">
        <v>0.72238402000000002</v>
      </c>
      <c r="D3760">
        <v>0.37580000000000002</v>
      </c>
    </row>
    <row r="3761" spans="1:4" x14ac:dyDescent="0.25">
      <c r="A3761">
        <v>0.98798847999999995</v>
      </c>
      <c r="B3761">
        <v>-0.68666678999999997</v>
      </c>
      <c r="C3761">
        <v>0.72192913000000003</v>
      </c>
      <c r="D3761">
        <v>0.37590000000000001</v>
      </c>
    </row>
    <row r="3762" spans="1:4" x14ac:dyDescent="0.25">
      <c r="A3762">
        <v>0.98798127999999996</v>
      </c>
      <c r="B3762">
        <v>-0.68711869999999997</v>
      </c>
      <c r="C3762">
        <v>0.72147393999999998</v>
      </c>
      <c r="D3762">
        <v>0.376</v>
      </c>
    </row>
    <row r="3763" spans="1:4" x14ac:dyDescent="0.25">
      <c r="A3763">
        <v>0.98797407999999998</v>
      </c>
      <c r="B3763">
        <v>-0.68757033000000001</v>
      </c>
      <c r="C3763">
        <v>0.72101844999999998</v>
      </c>
      <c r="D3763">
        <v>0.37609999999999999</v>
      </c>
    </row>
    <row r="3764" spans="1:4" x14ac:dyDescent="0.25">
      <c r="A3764">
        <v>0.98796689000000004</v>
      </c>
      <c r="B3764">
        <v>-0.68802167999999997</v>
      </c>
      <c r="C3764">
        <v>0.72056266999999996</v>
      </c>
      <c r="D3764">
        <v>0.37619999999999998</v>
      </c>
    </row>
    <row r="3765" spans="1:4" x14ac:dyDescent="0.25">
      <c r="A3765">
        <v>0.9879597</v>
      </c>
      <c r="B3765">
        <v>-0.68847274999999997</v>
      </c>
      <c r="C3765">
        <v>0.72010660000000004</v>
      </c>
      <c r="D3765">
        <v>0.37630000000000002</v>
      </c>
    </row>
    <row r="3766" spans="1:4" x14ac:dyDescent="0.25">
      <c r="A3766">
        <v>0.98795252</v>
      </c>
      <c r="B3766">
        <v>-0.68892352999999995</v>
      </c>
      <c r="C3766">
        <v>0.71965022999999995</v>
      </c>
      <c r="D3766">
        <v>0.37640000000000001</v>
      </c>
    </row>
    <row r="3767" spans="1:4" x14ac:dyDescent="0.25">
      <c r="A3767">
        <v>0.98794534000000001</v>
      </c>
      <c r="B3767">
        <v>-0.68937402999999997</v>
      </c>
      <c r="C3767">
        <v>0.71919356000000001</v>
      </c>
      <c r="D3767">
        <v>0.3765</v>
      </c>
    </row>
    <row r="3768" spans="1:4" x14ac:dyDescent="0.25">
      <c r="A3768">
        <v>0.98793816999999995</v>
      </c>
      <c r="B3768">
        <v>-0.68982425000000003</v>
      </c>
      <c r="C3768">
        <v>0.71873659999999995</v>
      </c>
      <c r="D3768">
        <v>0.37659999999999999</v>
      </c>
    </row>
    <row r="3769" spans="1:4" x14ac:dyDescent="0.25">
      <c r="A3769">
        <v>0.987931</v>
      </c>
      <c r="B3769">
        <v>-0.69027419000000001</v>
      </c>
      <c r="C3769">
        <v>0.71827934999999998</v>
      </c>
      <c r="D3769">
        <v>0.37669999999999998</v>
      </c>
    </row>
    <row r="3770" spans="1:4" x14ac:dyDescent="0.25">
      <c r="A3770">
        <v>0.98792384</v>
      </c>
      <c r="B3770">
        <v>-0.69072385000000003</v>
      </c>
      <c r="C3770">
        <v>0.71782179999999995</v>
      </c>
      <c r="D3770">
        <v>0.37680000000000002</v>
      </c>
    </row>
    <row r="3771" spans="1:4" x14ac:dyDescent="0.25">
      <c r="A3771">
        <v>0.98791667999999999</v>
      </c>
      <c r="B3771">
        <v>-0.69117322000000003</v>
      </c>
      <c r="C3771">
        <v>0.71736396000000002</v>
      </c>
      <c r="D3771">
        <v>0.37690000000000001</v>
      </c>
    </row>
    <row r="3772" spans="1:4" x14ac:dyDescent="0.25">
      <c r="A3772">
        <v>0.98790953000000004</v>
      </c>
      <c r="B3772">
        <v>-0.69162230999999996</v>
      </c>
      <c r="C3772">
        <v>0.71690582999999997</v>
      </c>
      <c r="D3772">
        <v>0.377</v>
      </c>
    </row>
    <row r="3773" spans="1:4" x14ac:dyDescent="0.25">
      <c r="A3773">
        <v>0.98790237999999997</v>
      </c>
      <c r="B3773">
        <v>-0.69207110999999999</v>
      </c>
      <c r="C3773">
        <v>0.71644739999999996</v>
      </c>
      <c r="D3773">
        <v>0.37709999999999999</v>
      </c>
    </row>
    <row r="3774" spans="1:4" x14ac:dyDescent="0.25">
      <c r="A3774">
        <v>0.98789523000000001</v>
      </c>
      <c r="B3774">
        <v>-0.69251963999999999</v>
      </c>
      <c r="C3774">
        <v>0.71598868000000004</v>
      </c>
      <c r="D3774">
        <v>0.37719999999999998</v>
      </c>
    </row>
    <row r="3775" spans="1:4" x14ac:dyDescent="0.25">
      <c r="A3775">
        <v>0.98788809</v>
      </c>
      <c r="B3775">
        <v>-0.69296787999999998</v>
      </c>
      <c r="C3775">
        <v>0.71552965999999996</v>
      </c>
      <c r="D3775">
        <v>0.37730000000000002</v>
      </c>
    </row>
    <row r="3776" spans="1:4" x14ac:dyDescent="0.25">
      <c r="A3776">
        <v>0.98788096000000003</v>
      </c>
      <c r="B3776">
        <v>-0.69341582999999996</v>
      </c>
      <c r="C3776">
        <v>0.71507034999999997</v>
      </c>
      <c r="D3776">
        <v>0.37740000000000001</v>
      </c>
    </row>
    <row r="3777" spans="1:4" x14ac:dyDescent="0.25">
      <c r="A3777">
        <v>0.98787382999999995</v>
      </c>
      <c r="B3777">
        <v>-0.69386349999999997</v>
      </c>
      <c r="C3777">
        <v>0.71461074999999996</v>
      </c>
      <c r="D3777">
        <v>0.3775</v>
      </c>
    </row>
    <row r="3778" spans="1:4" x14ac:dyDescent="0.25">
      <c r="A3778">
        <v>0.98786669999999999</v>
      </c>
      <c r="B3778">
        <v>-0.69431089000000001</v>
      </c>
      <c r="C3778">
        <v>0.71415086000000005</v>
      </c>
      <c r="D3778">
        <v>0.37759999999999999</v>
      </c>
    </row>
    <row r="3779" spans="1:4" x14ac:dyDescent="0.25">
      <c r="A3779">
        <v>0.98785957999999996</v>
      </c>
      <c r="B3779">
        <v>-0.69475799000000005</v>
      </c>
      <c r="C3779">
        <v>0.71369066999999997</v>
      </c>
      <c r="D3779">
        <v>0.37769999999999998</v>
      </c>
    </row>
    <row r="3780" spans="1:4" x14ac:dyDescent="0.25">
      <c r="A3780">
        <v>0.98785246000000004</v>
      </c>
      <c r="B3780">
        <v>-0.69520481000000001</v>
      </c>
      <c r="C3780">
        <v>0.71323018999999999</v>
      </c>
      <c r="D3780">
        <v>0.37780000000000002</v>
      </c>
    </row>
    <row r="3781" spans="1:4" x14ac:dyDescent="0.25">
      <c r="A3781">
        <v>0.98784534999999996</v>
      </c>
      <c r="B3781">
        <v>-0.69565135</v>
      </c>
      <c r="C3781">
        <v>0.71276941999999999</v>
      </c>
      <c r="D3781">
        <v>0.37790000000000001</v>
      </c>
    </row>
    <row r="3782" spans="1:4" x14ac:dyDescent="0.25">
      <c r="A3782">
        <v>0.98783823999999998</v>
      </c>
      <c r="B3782">
        <v>-0.69609759999999998</v>
      </c>
      <c r="C3782">
        <v>0.71230835999999997</v>
      </c>
      <c r="D3782">
        <v>0.378</v>
      </c>
    </row>
    <row r="3783" spans="1:4" x14ac:dyDescent="0.25">
      <c r="A3783">
        <v>0.98783114000000005</v>
      </c>
      <c r="B3783">
        <v>-0.69654355999999995</v>
      </c>
      <c r="C3783">
        <v>0.71184700000000001</v>
      </c>
      <c r="D3783">
        <v>0.37809999999999999</v>
      </c>
    </row>
    <row r="3784" spans="1:4" x14ac:dyDescent="0.25">
      <c r="A3784">
        <v>0.98782404999999995</v>
      </c>
      <c r="B3784">
        <v>-0.69698923999999995</v>
      </c>
      <c r="C3784">
        <v>0.71138535999999997</v>
      </c>
      <c r="D3784">
        <v>0.37819999999999998</v>
      </c>
    </row>
    <row r="3785" spans="1:4" x14ac:dyDescent="0.25">
      <c r="A3785">
        <v>0.98781695000000003</v>
      </c>
      <c r="B3785">
        <v>-0.69743463000000006</v>
      </c>
      <c r="C3785">
        <v>0.71092341999999997</v>
      </c>
      <c r="D3785">
        <v>0.37830000000000003</v>
      </c>
    </row>
    <row r="3786" spans="1:4" x14ac:dyDescent="0.25">
      <c r="A3786">
        <v>0.98780986999999998</v>
      </c>
      <c r="B3786">
        <v>-0.69787973999999997</v>
      </c>
      <c r="C3786">
        <v>0.71046118999999996</v>
      </c>
      <c r="D3786">
        <v>0.37840000000000001</v>
      </c>
    </row>
    <row r="3787" spans="1:4" x14ac:dyDescent="0.25">
      <c r="A3787">
        <v>0.98780277999999999</v>
      </c>
      <c r="B3787">
        <v>-0.69832455999999998</v>
      </c>
      <c r="C3787">
        <v>0.70999867000000005</v>
      </c>
      <c r="D3787">
        <v>0.3785</v>
      </c>
    </row>
    <row r="3788" spans="1:4" x14ac:dyDescent="0.25">
      <c r="A3788">
        <v>0.98779570000000005</v>
      </c>
      <c r="B3788">
        <v>-0.69876910000000003</v>
      </c>
      <c r="C3788">
        <v>0.70953586000000002</v>
      </c>
      <c r="D3788">
        <v>0.37859999999999999</v>
      </c>
    </row>
    <row r="3789" spans="1:4" x14ac:dyDescent="0.25">
      <c r="A3789">
        <v>0.98778862999999995</v>
      </c>
      <c r="B3789">
        <v>-0.69921334999999996</v>
      </c>
      <c r="C3789">
        <v>0.70907275999999997</v>
      </c>
      <c r="D3789">
        <v>0.37869999999999998</v>
      </c>
    </row>
    <row r="3790" spans="1:4" x14ac:dyDescent="0.25">
      <c r="A3790">
        <v>0.98778155999999995</v>
      </c>
      <c r="B3790">
        <v>-0.69965730999999998</v>
      </c>
      <c r="C3790">
        <v>0.70860937000000002</v>
      </c>
      <c r="D3790">
        <v>0.37880000000000003</v>
      </c>
    </row>
    <row r="3791" spans="1:4" x14ac:dyDescent="0.25">
      <c r="A3791">
        <v>0.9877745</v>
      </c>
      <c r="B3791">
        <v>-0.70010099000000003</v>
      </c>
      <c r="C3791">
        <v>0.70814569000000005</v>
      </c>
      <c r="D3791">
        <v>0.37890000000000001</v>
      </c>
    </row>
    <row r="3792" spans="1:4" x14ac:dyDescent="0.25">
      <c r="A3792">
        <v>0.98776744000000005</v>
      </c>
      <c r="B3792">
        <v>-0.70054437999999997</v>
      </c>
      <c r="C3792">
        <v>0.70768171999999996</v>
      </c>
      <c r="D3792">
        <v>0.379</v>
      </c>
    </row>
    <row r="3793" spans="1:4" x14ac:dyDescent="0.25">
      <c r="A3793">
        <v>0.98776037999999999</v>
      </c>
      <c r="B3793">
        <v>-0.70098748</v>
      </c>
      <c r="C3793">
        <v>0.70721745999999996</v>
      </c>
      <c r="D3793">
        <v>0.37909999999999999</v>
      </c>
    </row>
    <row r="3794" spans="1:4" x14ac:dyDescent="0.25">
      <c r="A3794">
        <v>0.98775332999999998</v>
      </c>
      <c r="B3794">
        <v>-0.70143029000000001</v>
      </c>
      <c r="C3794">
        <v>0.70675290000000002</v>
      </c>
      <c r="D3794">
        <v>0.37919999999999998</v>
      </c>
    </row>
    <row r="3795" spans="1:4" x14ac:dyDescent="0.25">
      <c r="A3795">
        <v>0.98774629000000003</v>
      </c>
      <c r="B3795">
        <v>-0.70187281999999995</v>
      </c>
      <c r="C3795">
        <v>0.70628806</v>
      </c>
      <c r="D3795">
        <v>0.37930000000000003</v>
      </c>
    </row>
    <row r="3796" spans="1:4" x14ac:dyDescent="0.25">
      <c r="A3796">
        <v>0.98773924999999996</v>
      </c>
      <c r="B3796">
        <v>-0.70231505999999999</v>
      </c>
      <c r="C3796">
        <v>0.70582292999999996</v>
      </c>
      <c r="D3796">
        <v>0.37940000000000002</v>
      </c>
    </row>
    <row r="3797" spans="1:4" x14ac:dyDescent="0.25">
      <c r="A3797">
        <v>0.98773221</v>
      </c>
      <c r="B3797">
        <v>-0.70275701999999995</v>
      </c>
      <c r="C3797">
        <v>0.70535751000000002</v>
      </c>
      <c r="D3797">
        <v>0.3795</v>
      </c>
    </row>
    <row r="3798" spans="1:4" x14ac:dyDescent="0.25">
      <c r="A3798">
        <v>0.98772517999999998</v>
      </c>
      <c r="B3798">
        <v>-0.70319867999999996</v>
      </c>
      <c r="C3798">
        <v>0.70489181000000001</v>
      </c>
      <c r="D3798">
        <v>0.37959999999999999</v>
      </c>
    </row>
    <row r="3799" spans="1:4" x14ac:dyDescent="0.25">
      <c r="A3799">
        <v>0.98771816000000001</v>
      </c>
      <c r="B3799">
        <v>-0.70364006000000001</v>
      </c>
      <c r="C3799">
        <v>0.70442581000000004</v>
      </c>
      <c r="D3799">
        <v>0.37969999999999998</v>
      </c>
    </row>
    <row r="3800" spans="1:4" x14ac:dyDescent="0.25">
      <c r="A3800">
        <v>0.98771112999999999</v>
      </c>
      <c r="B3800">
        <v>-0.70408115000000004</v>
      </c>
      <c r="C3800">
        <v>0.70395951999999995</v>
      </c>
      <c r="D3800">
        <v>0.37980000000000003</v>
      </c>
    </row>
    <row r="3801" spans="1:4" x14ac:dyDescent="0.25">
      <c r="A3801">
        <v>0.98770411999999996</v>
      </c>
      <c r="B3801">
        <v>-0.70452194999999995</v>
      </c>
      <c r="C3801">
        <v>0.70349295000000001</v>
      </c>
      <c r="D3801">
        <v>0.37990000000000002</v>
      </c>
    </row>
    <row r="3802" spans="1:4" x14ac:dyDescent="0.25">
      <c r="A3802">
        <v>0.98769711000000004</v>
      </c>
      <c r="B3802">
        <v>-0.70496245999999996</v>
      </c>
      <c r="C3802">
        <v>0.70302609000000005</v>
      </c>
      <c r="D3802">
        <v>0.38</v>
      </c>
    </row>
    <row r="3803" spans="1:4" x14ac:dyDescent="0.25">
      <c r="A3803">
        <v>0.98769010000000002</v>
      </c>
      <c r="B3803">
        <v>-0.70540267999999995</v>
      </c>
      <c r="C3803">
        <v>0.70255893999999997</v>
      </c>
      <c r="D3803">
        <v>0.38009999999999999</v>
      </c>
    </row>
    <row r="3804" spans="1:4" x14ac:dyDescent="0.25">
      <c r="A3804">
        <v>0.98768310000000004</v>
      </c>
      <c r="B3804">
        <v>-0.70584261000000004</v>
      </c>
      <c r="C3804">
        <v>0.70209149999999998</v>
      </c>
      <c r="D3804">
        <v>0.38019999999999998</v>
      </c>
    </row>
    <row r="3805" spans="1:4" x14ac:dyDescent="0.25">
      <c r="A3805">
        <v>0.98767609999999995</v>
      </c>
      <c r="B3805">
        <v>-0.70628226000000005</v>
      </c>
      <c r="C3805">
        <v>0.70162376999999998</v>
      </c>
      <c r="D3805">
        <v>0.38030000000000003</v>
      </c>
    </row>
    <row r="3806" spans="1:4" x14ac:dyDescent="0.25">
      <c r="A3806">
        <v>0.98766911000000002</v>
      </c>
      <c r="B3806">
        <v>-0.70672161</v>
      </c>
      <c r="C3806">
        <v>0.70115576000000002</v>
      </c>
      <c r="D3806">
        <v>0.38040000000000002</v>
      </c>
    </row>
    <row r="3807" spans="1:4" x14ac:dyDescent="0.25">
      <c r="A3807">
        <v>0.98766211999999998</v>
      </c>
      <c r="B3807">
        <v>-0.70716067999999999</v>
      </c>
      <c r="C3807">
        <v>0.70068746000000004</v>
      </c>
      <c r="D3807">
        <v>0.3805</v>
      </c>
    </row>
    <row r="3808" spans="1:4" x14ac:dyDescent="0.25">
      <c r="A3808">
        <v>0.98765513999999999</v>
      </c>
      <c r="B3808">
        <v>-0.70759945000000002</v>
      </c>
      <c r="C3808">
        <v>0.70021887000000005</v>
      </c>
      <c r="D3808">
        <v>0.38059999999999999</v>
      </c>
    </row>
    <row r="3809" spans="1:4" x14ac:dyDescent="0.25">
      <c r="A3809">
        <v>0.98764816</v>
      </c>
      <c r="B3809">
        <v>-0.70803793999999998</v>
      </c>
      <c r="C3809">
        <v>0.69974999999999998</v>
      </c>
      <c r="D3809">
        <v>0.38069999999999998</v>
      </c>
    </row>
    <row r="3810" spans="1:4" x14ac:dyDescent="0.25">
      <c r="A3810">
        <v>0.98764118999999995</v>
      </c>
      <c r="B3810">
        <v>-0.70847612999999998</v>
      </c>
      <c r="C3810">
        <v>0.69928082999999996</v>
      </c>
      <c r="D3810">
        <v>0.38080000000000003</v>
      </c>
    </row>
    <row r="3811" spans="1:4" x14ac:dyDescent="0.25">
      <c r="A3811">
        <v>0.98763422000000001</v>
      </c>
      <c r="B3811">
        <v>-0.70891404000000002</v>
      </c>
      <c r="C3811">
        <v>0.69881139000000003</v>
      </c>
      <c r="D3811">
        <v>0.38090000000000002</v>
      </c>
    </row>
    <row r="3812" spans="1:4" x14ac:dyDescent="0.25">
      <c r="A3812">
        <v>0.98762724999999996</v>
      </c>
      <c r="B3812">
        <v>-0.70935165</v>
      </c>
      <c r="C3812">
        <v>0.69834165000000004</v>
      </c>
      <c r="D3812">
        <v>0.38100000000000001</v>
      </c>
    </row>
    <row r="3813" spans="1:4" x14ac:dyDescent="0.25">
      <c r="A3813">
        <v>0.98762030000000001</v>
      </c>
      <c r="B3813">
        <v>-0.70978898000000001</v>
      </c>
      <c r="C3813">
        <v>0.69787162999999997</v>
      </c>
      <c r="D3813">
        <v>0.38109999999999999</v>
      </c>
    </row>
    <row r="3814" spans="1:4" x14ac:dyDescent="0.25">
      <c r="A3814">
        <v>0.98761334000000001</v>
      </c>
      <c r="B3814">
        <v>-0.71022600999999996</v>
      </c>
      <c r="C3814">
        <v>0.69740131999999999</v>
      </c>
      <c r="D3814">
        <v>0.38119999999999998</v>
      </c>
    </row>
    <row r="3815" spans="1:4" x14ac:dyDescent="0.25">
      <c r="A3815">
        <v>0.98760638999999995</v>
      </c>
      <c r="B3815">
        <v>-0.71066275000000001</v>
      </c>
      <c r="C3815">
        <v>0.69693073000000005</v>
      </c>
      <c r="D3815">
        <v>0.38129999999999997</v>
      </c>
    </row>
    <row r="3816" spans="1:4" x14ac:dyDescent="0.25">
      <c r="A3816">
        <v>0.98759945000000005</v>
      </c>
      <c r="B3816">
        <v>-0.71109920000000004</v>
      </c>
      <c r="C3816">
        <v>0.69645984999999999</v>
      </c>
      <c r="D3816">
        <v>0.38140000000000002</v>
      </c>
    </row>
    <row r="3817" spans="1:4" x14ac:dyDescent="0.25">
      <c r="A3817">
        <v>0.98759251000000003</v>
      </c>
      <c r="B3817">
        <v>-0.71153535999999995</v>
      </c>
      <c r="C3817">
        <v>0.69598868999999997</v>
      </c>
      <c r="D3817">
        <v>0.38150000000000001</v>
      </c>
    </row>
    <row r="3818" spans="1:4" x14ac:dyDescent="0.25">
      <c r="A3818">
        <v>0.98758557000000002</v>
      </c>
      <c r="B3818">
        <v>-0.71197122999999995</v>
      </c>
      <c r="C3818">
        <v>0.69551724000000004</v>
      </c>
      <c r="D3818">
        <v>0.38159999999999999</v>
      </c>
    </row>
    <row r="3819" spans="1:4" x14ac:dyDescent="0.25">
      <c r="A3819">
        <v>0.98757863999999995</v>
      </c>
      <c r="B3819">
        <v>-0.71240680999999995</v>
      </c>
      <c r="C3819">
        <v>0.69504551000000003</v>
      </c>
      <c r="D3819">
        <v>0.38169999999999998</v>
      </c>
    </row>
    <row r="3820" spans="1:4" x14ac:dyDescent="0.25">
      <c r="A3820">
        <v>0.98757172000000004</v>
      </c>
      <c r="B3820">
        <v>-0.71284208999999998</v>
      </c>
      <c r="C3820">
        <v>0.69457349000000002</v>
      </c>
      <c r="D3820">
        <v>0.38179999999999997</v>
      </c>
    </row>
    <row r="3821" spans="1:4" x14ac:dyDescent="0.25">
      <c r="A3821">
        <v>0.98756480000000002</v>
      </c>
      <c r="B3821">
        <v>-0.71327708000000001</v>
      </c>
      <c r="C3821">
        <v>0.69410119000000003</v>
      </c>
      <c r="D3821">
        <v>0.38190000000000002</v>
      </c>
    </row>
    <row r="3822" spans="1:4" x14ac:dyDescent="0.25">
      <c r="A3822">
        <v>0.98755788</v>
      </c>
      <c r="B3822">
        <v>-0.71371178000000002</v>
      </c>
      <c r="C3822">
        <v>0.69362860000000004</v>
      </c>
      <c r="D3822">
        <v>0.38200000000000001</v>
      </c>
    </row>
    <row r="3823" spans="1:4" x14ac:dyDescent="0.25">
      <c r="A3823">
        <v>0.98755097000000003</v>
      </c>
      <c r="B3823">
        <v>-0.71414619000000001</v>
      </c>
      <c r="C3823">
        <v>0.69315572999999997</v>
      </c>
      <c r="D3823">
        <v>0.3821</v>
      </c>
    </row>
    <row r="3824" spans="1:4" x14ac:dyDescent="0.25">
      <c r="A3824">
        <v>0.98754407</v>
      </c>
      <c r="B3824">
        <v>-0.71458029999999995</v>
      </c>
      <c r="C3824">
        <v>0.69268257</v>
      </c>
      <c r="D3824">
        <v>0.38219999999999998</v>
      </c>
    </row>
    <row r="3825" spans="1:4" x14ac:dyDescent="0.25">
      <c r="A3825">
        <v>0.98753716999999996</v>
      </c>
      <c r="B3825">
        <v>-0.71501411999999998</v>
      </c>
      <c r="C3825">
        <v>0.69220912999999995</v>
      </c>
      <c r="D3825">
        <v>0.38229999999999997</v>
      </c>
    </row>
    <row r="3826" spans="1:4" x14ac:dyDescent="0.25">
      <c r="A3826">
        <v>0.98753027000000004</v>
      </c>
      <c r="B3826">
        <v>-0.71544764999999999</v>
      </c>
      <c r="C3826">
        <v>0.6917354</v>
      </c>
      <c r="D3826">
        <v>0.38240000000000002</v>
      </c>
    </row>
    <row r="3827" spans="1:4" x14ac:dyDescent="0.25">
      <c r="A3827">
        <v>0.98752337999999995</v>
      </c>
      <c r="B3827">
        <v>-0.71588088999999999</v>
      </c>
      <c r="C3827">
        <v>0.69126140000000003</v>
      </c>
      <c r="D3827">
        <v>0.38250000000000001</v>
      </c>
    </row>
    <row r="3828" spans="1:4" x14ac:dyDescent="0.25">
      <c r="A3828">
        <v>0.98751648999999997</v>
      </c>
      <c r="B3828">
        <v>-0.71631383000000004</v>
      </c>
      <c r="C3828">
        <v>0.69078711000000004</v>
      </c>
      <c r="D3828">
        <v>0.3826</v>
      </c>
    </row>
    <row r="3829" spans="1:4" x14ac:dyDescent="0.25">
      <c r="A3829">
        <v>0.98750961000000004</v>
      </c>
      <c r="B3829">
        <v>-0.71674647000000002</v>
      </c>
      <c r="C3829">
        <v>0.69031253000000004</v>
      </c>
      <c r="D3829">
        <v>0.38269999999999998</v>
      </c>
    </row>
    <row r="3830" spans="1:4" x14ac:dyDescent="0.25">
      <c r="A3830">
        <v>0.98750274000000005</v>
      </c>
      <c r="B3830">
        <v>-0.71717883000000004</v>
      </c>
      <c r="C3830">
        <v>0.68983766999999996</v>
      </c>
      <c r="D3830">
        <v>0.38279999999999997</v>
      </c>
    </row>
    <row r="3831" spans="1:4" x14ac:dyDescent="0.25">
      <c r="A3831">
        <v>0.98749586</v>
      </c>
      <c r="B3831">
        <v>-0.71761089</v>
      </c>
      <c r="C3831">
        <v>0.68936253000000003</v>
      </c>
      <c r="D3831">
        <v>0.38290000000000002</v>
      </c>
    </row>
    <row r="3832" spans="1:4" x14ac:dyDescent="0.25">
      <c r="A3832">
        <v>0.98748899999999995</v>
      </c>
      <c r="B3832">
        <v>-0.71804265</v>
      </c>
      <c r="C3832">
        <v>0.68888711000000002</v>
      </c>
      <c r="D3832">
        <v>0.38300000000000001</v>
      </c>
    </row>
    <row r="3833" spans="1:4" x14ac:dyDescent="0.25">
      <c r="A3833">
        <v>0.98748214000000001</v>
      </c>
      <c r="B3833">
        <v>-0.71847411999999999</v>
      </c>
      <c r="C3833">
        <v>0.68841140999999995</v>
      </c>
      <c r="D3833">
        <v>0.3831</v>
      </c>
    </row>
    <row r="3834" spans="1:4" x14ac:dyDescent="0.25">
      <c r="A3834">
        <v>0.98747527999999996</v>
      </c>
      <c r="B3834">
        <v>-0.71890529999999997</v>
      </c>
      <c r="C3834">
        <v>0.68793541999999996</v>
      </c>
      <c r="D3834">
        <v>0.38319999999999999</v>
      </c>
    </row>
    <row r="3835" spans="1:4" x14ac:dyDescent="0.25">
      <c r="A3835">
        <v>0.98746842999999995</v>
      </c>
      <c r="B3835">
        <v>-0.71933617999999999</v>
      </c>
      <c r="C3835">
        <v>0.68745915000000002</v>
      </c>
      <c r="D3835">
        <v>0.38329999999999997</v>
      </c>
    </row>
    <row r="3836" spans="1:4" x14ac:dyDescent="0.25">
      <c r="A3836">
        <v>0.98746157999999995</v>
      </c>
      <c r="B3836">
        <v>-0.71976677</v>
      </c>
      <c r="C3836">
        <v>0.6869826</v>
      </c>
      <c r="D3836">
        <v>0.38340000000000002</v>
      </c>
    </row>
    <row r="3837" spans="1:4" x14ac:dyDescent="0.25">
      <c r="A3837">
        <v>0.98745474</v>
      </c>
      <c r="B3837">
        <v>-0.72019706000000006</v>
      </c>
      <c r="C3837">
        <v>0.68650575999999996</v>
      </c>
      <c r="D3837">
        <v>0.38350000000000001</v>
      </c>
    </row>
    <row r="3838" spans="1:4" x14ac:dyDescent="0.25">
      <c r="A3838">
        <v>0.98744790000000005</v>
      </c>
      <c r="B3838">
        <v>-0.72062705999999999</v>
      </c>
      <c r="C3838">
        <v>0.68602865000000002</v>
      </c>
      <c r="D3838">
        <v>0.3836</v>
      </c>
    </row>
    <row r="3839" spans="1:4" x14ac:dyDescent="0.25">
      <c r="A3839">
        <v>0.98744107000000003</v>
      </c>
      <c r="B3839">
        <v>-0.72105675999999996</v>
      </c>
      <c r="C3839">
        <v>0.68555124999999995</v>
      </c>
      <c r="D3839">
        <v>0.38369999999999999</v>
      </c>
    </row>
    <row r="3840" spans="1:4" x14ac:dyDescent="0.25">
      <c r="A3840">
        <v>0.98743424000000002</v>
      </c>
      <c r="B3840">
        <v>-0.72148615999999999</v>
      </c>
      <c r="C3840">
        <v>0.68507357999999996</v>
      </c>
      <c r="D3840">
        <v>0.38379999999999997</v>
      </c>
    </row>
    <row r="3841" spans="1:4" x14ac:dyDescent="0.25">
      <c r="A3841">
        <v>0.98742741999999994</v>
      </c>
      <c r="B3841">
        <v>-0.72191527</v>
      </c>
      <c r="C3841">
        <v>0.68459561999999996</v>
      </c>
      <c r="D3841">
        <v>0.38390000000000002</v>
      </c>
    </row>
    <row r="3842" spans="1:4" x14ac:dyDescent="0.25">
      <c r="A3842">
        <v>0.98742059999999998</v>
      </c>
      <c r="B3842">
        <v>-0.72234408999999999</v>
      </c>
      <c r="C3842">
        <v>0.68411738</v>
      </c>
      <c r="D3842">
        <v>0.38400000000000001</v>
      </c>
    </row>
    <row r="3843" spans="1:4" x14ac:dyDescent="0.25">
      <c r="A3843">
        <v>0.98741378000000002</v>
      </c>
      <c r="B3843">
        <v>-0.72277259999999999</v>
      </c>
      <c r="C3843">
        <v>0.68363885999999996</v>
      </c>
      <c r="D3843">
        <v>0.3841</v>
      </c>
    </row>
    <row r="3844" spans="1:4" x14ac:dyDescent="0.25">
      <c r="A3844">
        <v>0.98740698000000005</v>
      </c>
      <c r="B3844">
        <v>-0.72320081999999997</v>
      </c>
      <c r="C3844">
        <v>0.68316005999999996</v>
      </c>
      <c r="D3844">
        <v>0.38419999999999999</v>
      </c>
    </row>
    <row r="3845" spans="1:4" x14ac:dyDescent="0.25">
      <c r="A3845">
        <v>0.98740017000000002</v>
      </c>
      <c r="B3845">
        <v>-0.72362875000000004</v>
      </c>
      <c r="C3845">
        <v>0.68268097999999999</v>
      </c>
      <c r="D3845">
        <v>0.38429999999999997</v>
      </c>
    </row>
    <row r="3846" spans="1:4" x14ac:dyDescent="0.25">
      <c r="A3846">
        <v>0.98739337000000005</v>
      </c>
      <c r="B3846">
        <v>-0.72405638000000005</v>
      </c>
      <c r="C3846">
        <v>0.68220161999999995</v>
      </c>
      <c r="D3846">
        <v>0.38440000000000002</v>
      </c>
    </row>
    <row r="3847" spans="1:4" x14ac:dyDescent="0.25">
      <c r="A3847">
        <v>0.98738658000000001</v>
      </c>
      <c r="B3847">
        <v>-0.72448371</v>
      </c>
      <c r="C3847">
        <v>0.68172197999999995</v>
      </c>
      <c r="D3847">
        <v>0.38450000000000001</v>
      </c>
    </row>
    <row r="3848" spans="1:4" x14ac:dyDescent="0.25">
      <c r="A3848">
        <v>0.98737978999999998</v>
      </c>
      <c r="B3848">
        <v>-0.72491074</v>
      </c>
      <c r="C3848">
        <v>0.68124207000000003</v>
      </c>
      <c r="D3848">
        <v>0.3846</v>
      </c>
    </row>
    <row r="3849" spans="1:4" x14ac:dyDescent="0.25">
      <c r="A3849">
        <v>0.98737301</v>
      </c>
      <c r="B3849">
        <v>-0.72533747999999998</v>
      </c>
      <c r="C3849">
        <v>0.68076186999999999</v>
      </c>
      <c r="D3849">
        <v>0.38469999999999999</v>
      </c>
    </row>
    <row r="3850" spans="1:4" x14ac:dyDescent="0.25">
      <c r="A3850">
        <v>0.98736623000000001</v>
      </c>
      <c r="B3850">
        <v>-0.72576390999999996</v>
      </c>
      <c r="C3850">
        <v>0.68028138999999999</v>
      </c>
      <c r="D3850">
        <v>0.38479999999999998</v>
      </c>
    </row>
    <row r="3851" spans="1:4" x14ac:dyDescent="0.25">
      <c r="A3851">
        <v>0.98735945999999997</v>
      </c>
      <c r="B3851">
        <v>-0.72619005999999997</v>
      </c>
      <c r="C3851">
        <v>0.67980063000000002</v>
      </c>
      <c r="D3851">
        <v>0.38490000000000002</v>
      </c>
    </row>
    <row r="3852" spans="1:4" x14ac:dyDescent="0.25">
      <c r="A3852">
        <v>0.98735269000000003</v>
      </c>
      <c r="B3852">
        <v>-0.72661589999999998</v>
      </c>
      <c r="C3852">
        <v>0.67931960000000002</v>
      </c>
      <c r="D3852">
        <v>0.38500000000000001</v>
      </c>
    </row>
    <row r="3853" spans="1:4" x14ac:dyDescent="0.25">
      <c r="A3853">
        <v>0.98734591999999999</v>
      </c>
      <c r="B3853">
        <v>-0.72704144000000004</v>
      </c>
      <c r="C3853">
        <v>0.67883828000000002</v>
      </c>
      <c r="D3853">
        <v>0.3851</v>
      </c>
    </row>
    <row r="3854" spans="1:4" x14ac:dyDescent="0.25">
      <c r="A3854">
        <v>0.98733915999999999</v>
      </c>
      <c r="B3854">
        <v>-0.72746668999999997</v>
      </c>
      <c r="C3854">
        <v>0.67835668999999998</v>
      </c>
      <c r="D3854">
        <v>0.38519999999999999</v>
      </c>
    </row>
    <row r="3855" spans="1:4" x14ac:dyDescent="0.25">
      <c r="A3855">
        <v>0.98733241000000005</v>
      </c>
      <c r="B3855">
        <v>-0.72789163999999995</v>
      </c>
      <c r="C3855">
        <v>0.67787481999999999</v>
      </c>
      <c r="D3855">
        <v>0.38529999999999998</v>
      </c>
    </row>
    <row r="3856" spans="1:4" x14ac:dyDescent="0.25">
      <c r="A3856">
        <v>0.98732565999999999</v>
      </c>
      <c r="B3856">
        <v>-0.72831628999999998</v>
      </c>
      <c r="C3856">
        <v>0.67739267000000003</v>
      </c>
      <c r="D3856">
        <v>0.38540000000000002</v>
      </c>
    </row>
    <row r="3857" spans="1:4" x14ac:dyDescent="0.25">
      <c r="A3857">
        <v>0.98731891000000005</v>
      </c>
      <c r="B3857">
        <v>-0.72874064000000005</v>
      </c>
      <c r="C3857">
        <v>0.67691025000000005</v>
      </c>
      <c r="D3857">
        <v>0.38550000000000001</v>
      </c>
    </row>
    <row r="3858" spans="1:4" x14ac:dyDescent="0.25">
      <c r="A3858">
        <v>0.98731217999999998</v>
      </c>
      <c r="B3858">
        <v>-0.72916468999999995</v>
      </c>
      <c r="C3858">
        <v>0.67642754000000005</v>
      </c>
      <c r="D3858">
        <v>0.3856</v>
      </c>
    </row>
    <row r="3859" spans="1:4" x14ac:dyDescent="0.25">
      <c r="A3859">
        <v>0.98730543999999998</v>
      </c>
      <c r="B3859">
        <v>-0.72958844</v>
      </c>
      <c r="C3859">
        <v>0.67594456000000003</v>
      </c>
      <c r="D3859">
        <v>0.38569999999999999</v>
      </c>
    </row>
    <row r="3860" spans="1:4" x14ac:dyDescent="0.25">
      <c r="A3860">
        <v>0.98729871000000002</v>
      </c>
      <c r="B3860">
        <v>-0.73001190000000005</v>
      </c>
      <c r="C3860">
        <v>0.67546130000000004</v>
      </c>
      <c r="D3860">
        <v>0.38579999999999998</v>
      </c>
    </row>
    <row r="3861" spans="1:4" x14ac:dyDescent="0.25">
      <c r="A3861">
        <v>0.98729199000000001</v>
      </c>
      <c r="B3861">
        <v>-0.73043504999999997</v>
      </c>
      <c r="C3861">
        <v>0.67497775999999998</v>
      </c>
      <c r="D3861">
        <v>0.38590000000000002</v>
      </c>
    </row>
    <row r="3862" spans="1:4" x14ac:dyDescent="0.25">
      <c r="A3862">
        <v>0.98728526999999999</v>
      </c>
      <c r="B3862">
        <v>-0.73085791</v>
      </c>
      <c r="C3862">
        <v>0.67449395000000001</v>
      </c>
      <c r="D3862">
        <v>0.38600000000000001</v>
      </c>
    </row>
    <row r="3863" spans="1:4" x14ac:dyDescent="0.25">
      <c r="A3863">
        <v>0.98727854999999998</v>
      </c>
      <c r="B3863">
        <v>-0.73128046000000002</v>
      </c>
      <c r="C3863">
        <v>0.67400985999999996</v>
      </c>
      <c r="D3863">
        <v>0.3861</v>
      </c>
    </row>
    <row r="3864" spans="1:4" x14ac:dyDescent="0.25">
      <c r="A3864">
        <v>0.98727184000000001</v>
      </c>
      <c r="B3864">
        <v>-0.73170272000000003</v>
      </c>
      <c r="C3864">
        <v>0.6735255</v>
      </c>
      <c r="D3864">
        <v>0.38619999999999999</v>
      </c>
    </row>
    <row r="3865" spans="1:4" x14ac:dyDescent="0.25">
      <c r="A3865">
        <v>0.98726513999999999</v>
      </c>
      <c r="B3865">
        <v>-0.73212467000000003</v>
      </c>
      <c r="C3865">
        <v>0.67304085000000002</v>
      </c>
      <c r="D3865">
        <v>0.38629999999999998</v>
      </c>
    </row>
    <row r="3866" spans="1:4" x14ac:dyDescent="0.25">
      <c r="A3866">
        <v>0.98725843999999996</v>
      </c>
      <c r="B3866">
        <v>-0.73254633000000002</v>
      </c>
      <c r="C3866">
        <v>0.67255593000000002</v>
      </c>
      <c r="D3866">
        <v>0.38640000000000002</v>
      </c>
    </row>
    <row r="3867" spans="1:4" x14ac:dyDescent="0.25">
      <c r="A3867">
        <v>0.98725174000000004</v>
      </c>
      <c r="B3867">
        <v>-0.73296768000000001</v>
      </c>
      <c r="C3867">
        <v>0.67207074</v>
      </c>
      <c r="D3867">
        <v>0.38650000000000001</v>
      </c>
    </row>
    <row r="3868" spans="1:4" x14ac:dyDescent="0.25">
      <c r="A3868">
        <v>0.98724504999999996</v>
      </c>
      <c r="B3868">
        <v>-0.73338873000000004</v>
      </c>
      <c r="C3868">
        <v>0.67158527000000001</v>
      </c>
      <c r="D3868">
        <v>0.3866</v>
      </c>
    </row>
    <row r="3869" spans="1:4" x14ac:dyDescent="0.25">
      <c r="A3869">
        <v>0.98723837000000003</v>
      </c>
      <c r="B3869">
        <v>-0.73380948000000001</v>
      </c>
      <c r="C3869">
        <v>0.67109951999999995</v>
      </c>
      <c r="D3869">
        <v>0.38669999999999999</v>
      </c>
    </row>
    <row r="3870" spans="1:4" x14ac:dyDescent="0.25">
      <c r="A3870">
        <v>0.98723169</v>
      </c>
      <c r="B3870">
        <v>-0.73422993999999997</v>
      </c>
      <c r="C3870">
        <v>0.67061349999999997</v>
      </c>
      <c r="D3870">
        <v>0.38679999999999998</v>
      </c>
    </row>
    <row r="3871" spans="1:4" x14ac:dyDescent="0.25">
      <c r="A3871">
        <v>0.98722500999999996</v>
      </c>
      <c r="B3871">
        <v>-0.73465009000000003</v>
      </c>
      <c r="C3871">
        <v>0.67012720999999997</v>
      </c>
      <c r="D3871">
        <v>0.38690000000000002</v>
      </c>
    </row>
    <row r="3872" spans="1:4" x14ac:dyDescent="0.25">
      <c r="A3872">
        <v>0.98721833999999997</v>
      </c>
      <c r="B3872">
        <v>-0.73506992999999998</v>
      </c>
      <c r="C3872">
        <v>0.66964062999999996</v>
      </c>
      <c r="D3872">
        <v>0.38700000000000001</v>
      </c>
    </row>
    <row r="3873" spans="1:4" x14ac:dyDescent="0.25">
      <c r="A3873">
        <v>0.98721168000000004</v>
      </c>
      <c r="B3873">
        <v>-0.73548948000000003</v>
      </c>
      <c r="C3873">
        <v>0.66915378999999997</v>
      </c>
      <c r="D3873">
        <v>0.3871</v>
      </c>
    </row>
    <row r="3874" spans="1:4" x14ac:dyDescent="0.25">
      <c r="A3874">
        <v>0.98720501999999999</v>
      </c>
      <c r="B3874">
        <v>-0.73590873000000001</v>
      </c>
      <c r="C3874">
        <v>0.66866667000000002</v>
      </c>
      <c r="D3874">
        <v>0.38719999999999999</v>
      </c>
    </row>
    <row r="3875" spans="1:4" x14ac:dyDescent="0.25">
      <c r="A3875">
        <v>0.98719836000000005</v>
      </c>
      <c r="B3875">
        <v>-0.73632766999999999</v>
      </c>
      <c r="C3875">
        <v>0.66817926999999999</v>
      </c>
      <c r="D3875">
        <v>0.38729999999999998</v>
      </c>
    </row>
    <row r="3876" spans="1:4" x14ac:dyDescent="0.25">
      <c r="A3876">
        <v>0.98719170999999994</v>
      </c>
      <c r="B3876">
        <v>-0.73674631000000002</v>
      </c>
      <c r="C3876">
        <v>0.66769160000000005</v>
      </c>
      <c r="D3876">
        <v>0.38740000000000002</v>
      </c>
    </row>
    <row r="3877" spans="1:4" x14ac:dyDescent="0.25">
      <c r="A3877">
        <v>0.98718505999999995</v>
      </c>
      <c r="B3877">
        <v>-0.73716464999999998</v>
      </c>
      <c r="C3877">
        <v>0.66720365999999998</v>
      </c>
      <c r="D3877">
        <v>0.38750000000000001</v>
      </c>
    </row>
    <row r="3878" spans="1:4" x14ac:dyDescent="0.25">
      <c r="A3878">
        <v>0.98717842</v>
      </c>
      <c r="B3878">
        <v>-0.73758268000000005</v>
      </c>
      <c r="C3878">
        <v>0.66671544000000005</v>
      </c>
      <c r="D3878">
        <v>0.3876</v>
      </c>
    </row>
    <row r="3879" spans="1:4" x14ac:dyDescent="0.25">
      <c r="A3879">
        <v>0.98717178999999999</v>
      </c>
      <c r="B3879">
        <v>-0.73800041999999999</v>
      </c>
      <c r="C3879">
        <v>0.66622694999999998</v>
      </c>
      <c r="D3879">
        <v>0.38769999999999999</v>
      </c>
    </row>
    <row r="3880" spans="1:4" x14ac:dyDescent="0.25">
      <c r="A3880">
        <v>0.98716515999999999</v>
      </c>
      <c r="B3880">
        <v>-0.73841785000000004</v>
      </c>
      <c r="C3880">
        <v>0.66573819000000001</v>
      </c>
      <c r="D3880">
        <v>0.38779999999999998</v>
      </c>
    </row>
    <row r="3881" spans="1:4" x14ac:dyDescent="0.25">
      <c r="A3881">
        <v>0.98715852999999998</v>
      </c>
      <c r="B3881">
        <v>-0.73883496999999998</v>
      </c>
      <c r="C3881">
        <v>0.66524914999999996</v>
      </c>
      <c r="D3881">
        <v>0.38790000000000002</v>
      </c>
    </row>
    <row r="3882" spans="1:4" x14ac:dyDescent="0.25">
      <c r="A3882">
        <v>0.98715191000000002</v>
      </c>
      <c r="B3882">
        <v>-0.73925180000000001</v>
      </c>
      <c r="C3882">
        <v>0.66475983999999999</v>
      </c>
      <c r="D3882">
        <v>0.38800000000000001</v>
      </c>
    </row>
    <row r="3883" spans="1:4" x14ac:dyDescent="0.25">
      <c r="A3883">
        <v>0.9871453</v>
      </c>
      <c r="B3883">
        <v>-0.73966832000000005</v>
      </c>
      <c r="C3883">
        <v>0.66427026</v>
      </c>
      <c r="D3883">
        <v>0.3881</v>
      </c>
    </row>
    <row r="3884" spans="1:4" x14ac:dyDescent="0.25">
      <c r="A3884">
        <v>0.98713868999999999</v>
      </c>
      <c r="B3884">
        <v>-0.74008454000000001</v>
      </c>
      <c r="C3884">
        <v>0.66378040000000005</v>
      </c>
      <c r="D3884">
        <v>0.38819999999999999</v>
      </c>
    </row>
    <row r="3885" spans="1:4" x14ac:dyDescent="0.25">
      <c r="A3885">
        <v>0.98713207999999997</v>
      </c>
      <c r="B3885">
        <v>-0.74050044999999998</v>
      </c>
      <c r="C3885">
        <v>0.66329026999999996</v>
      </c>
      <c r="D3885">
        <v>0.38829999999999998</v>
      </c>
    </row>
    <row r="3886" spans="1:4" x14ac:dyDescent="0.25">
      <c r="A3886">
        <v>0.98712548</v>
      </c>
      <c r="B3886">
        <v>-0.74091605999999999</v>
      </c>
      <c r="C3886">
        <v>0.66279986999999996</v>
      </c>
      <c r="D3886">
        <v>0.38840000000000002</v>
      </c>
    </row>
    <row r="3887" spans="1:4" x14ac:dyDescent="0.25">
      <c r="A3887">
        <v>0.98711888000000003</v>
      </c>
      <c r="B3887">
        <v>-0.74133135999999999</v>
      </c>
      <c r="C3887">
        <v>0.66230920000000004</v>
      </c>
      <c r="D3887">
        <v>0.38850000000000001</v>
      </c>
    </row>
    <row r="3888" spans="1:4" x14ac:dyDescent="0.25">
      <c r="A3888">
        <v>0.98711229</v>
      </c>
      <c r="B3888">
        <v>-0.74174636999999999</v>
      </c>
      <c r="C3888">
        <v>0.66181825999999999</v>
      </c>
      <c r="D3888">
        <v>0.3886</v>
      </c>
    </row>
    <row r="3889" spans="1:4" x14ac:dyDescent="0.25">
      <c r="A3889">
        <v>0.98710571000000003</v>
      </c>
      <c r="B3889">
        <v>-0.74216106000000004</v>
      </c>
      <c r="C3889">
        <v>0.66132703999999998</v>
      </c>
      <c r="D3889">
        <v>0.38869999999999999</v>
      </c>
    </row>
    <row r="3890" spans="1:4" x14ac:dyDescent="0.25">
      <c r="A3890">
        <v>0.98709913000000005</v>
      </c>
      <c r="B3890">
        <v>-0.74257545000000003</v>
      </c>
      <c r="C3890">
        <v>0.66083555000000005</v>
      </c>
      <c r="D3890">
        <v>0.38879999999999998</v>
      </c>
    </row>
    <row r="3891" spans="1:4" x14ac:dyDescent="0.25">
      <c r="A3891">
        <v>0.98709254999999996</v>
      </c>
      <c r="B3891">
        <v>-0.74298953999999995</v>
      </c>
      <c r="C3891">
        <v>0.66034378999999999</v>
      </c>
      <c r="D3891">
        <v>0.38890000000000002</v>
      </c>
    </row>
    <row r="3892" spans="1:4" x14ac:dyDescent="0.25">
      <c r="A3892">
        <v>0.98708598000000003</v>
      </c>
      <c r="B3892">
        <v>-0.74340331999999998</v>
      </c>
      <c r="C3892">
        <v>0.65985176000000001</v>
      </c>
      <c r="D3892">
        <v>0.38900000000000001</v>
      </c>
    </row>
    <row r="3893" spans="1:4" x14ac:dyDescent="0.25">
      <c r="A3893">
        <v>0.98707942000000004</v>
      </c>
      <c r="B3893">
        <v>-0.74381679999999994</v>
      </c>
      <c r="C3893">
        <v>0.65935946000000001</v>
      </c>
      <c r="D3893">
        <v>0.3891</v>
      </c>
    </row>
    <row r="3894" spans="1:4" x14ac:dyDescent="0.25">
      <c r="A3894">
        <v>0.98707286000000005</v>
      </c>
      <c r="B3894">
        <v>-0.74422997000000002</v>
      </c>
      <c r="C3894">
        <v>0.65886688999999998</v>
      </c>
      <c r="D3894">
        <v>0.38919999999999999</v>
      </c>
    </row>
    <row r="3895" spans="1:4" x14ac:dyDescent="0.25">
      <c r="A3895">
        <v>0.98706629999999995</v>
      </c>
      <c r="B3895">
        <v>-0.74464284000000003</v>
      </c>
      <c r="C3895">
        <v>0.65837405000000004</v>
      </c>
      <c r="D3895">
        <v>0.38929999999999998</v>
      </c>
    </row>
    <row r="3896" spans="1:4" x14ac:dyDescent="0.25">
      <c r="A3896">
        <v>0.98705975000000001</v>
      </c>
      <c r="B3896">
        <v>-0.74505540000000003</v>
      </c>
      <c r="C3896">
        <v>0.65788093999999997</v>
      </c>
      <c r="D3896">
        <v>0.38940000000000002</v>
      </c>
    </row>
    <row r="3897" spans="1:4" x14ac:dyDescent="0.25">
      <c r="A3897">
        <v>0.98705319999999996</v>
      </c>
      <c r="B3897">
        <v>-0.74546765000000004</v>
      </c>
      <c r="C3897">
        <v>0.65738755999999998</v>
      </c>
      <c r="D3897">
        <v>0.38950000000000001</v>
      </c>
    </row>
    <row r="3898" spans="1:4" x14ac:dyDescent="0.25">
      <c r="A3898">
        <v>0.98704665999999996</v>
      </c>
      <c r="B3898">
        <v>-0.74587959999999998</v>
      </c>
      <c r="C3898">
        <v>0.65689390000000003</v>
      </c>
      <c r="D3898">
        <v>0.3896</v>
      </c>
    </row>
    <row r="3899" spans="1:4" x14ac:dyDescent="0.25">
      <c r="A3899">
        <v>0.98704013000000002</v>
      </c>
      <c r="B3899">
        <v>-0.74629124000000002</v>
      </c>
      <c r="C3899">
        <v>0.65639997999999999</v>
      </c>
      <c r="D3899">
        <v>0.38969999999999999</v>
      </c>
    </row>
    <row r="3900" spans="1:4" x14ac:dyDescent="0.25">
      <c r="A3900">
        <v>0.98703359999999996</v>
      </c>
      <c r="B3900">
        <v>-0.74670258</v>
      </c>
      <c r="C3900">
        <v>0.65590579000000004</v>
      </c>
      <c r="D3900">
        <v>0.38979999999999998</v>
      </c>
    </row>
    <row r="3901" spans="1:4" x14ac:dyDescent="0.25">
      <c r="A3901">
        <v>0.98702707000000001</v>
      </c>
      <c r="B3901">
        <v>-0.74711360999999998</v>
      </c>
      <c r="C3901">
        <v>0.65541132999999996</v>
      </c>
      <c r="D3901">
        <v>0.38990000000000002</v>
      </c>
    </row>
    <row r="3902" spans="1:4" x14ac:dyDescent="0.25">
      <c r="A3902">
        <v>0.98702055</v>
      </c>
      <c r="B3902">
        <v>-0.74752432999999996</v>
      </c>
      <c r="C3902">
        <v>0.65491659999999996</v>
      </c>
      <c r="D3902">
        <v>0.39</v>
      </c>
    </row>
    <row r="3903" spans="1:4" x14ac:dyDescent="0.25">
      <c r="A3903">
        <v>0.98701404000000004</v>
      </c>
      <c r="B3903">
        <v>-0.74793474999999998</v>
      </c>
      <c r="C3903">
        <v>0.65442160000000005</v>
      </c>
      <c r="D3903">
        <v>0.3901</v>
      </c>
    </row>
    <row r="3904" spans="1:4" x14ac:dyDescent="0.25">
      <c r="A3904">
        <v>0.98700752999999997</v>
      </c>
      <c r="B3904">
        <v>-0.74834486</v>
      </c>
      <c r="C3904">
        <v>0.65392634000000005</v>
      </c>
      <c r="D3904">
        <v>0.39019999999999999</v>
      </c>
    </row>
    <row r="3905" spans="1:4" x14ac:dyDescent="0.25">
      <c r="A3905">
        <v>0.98700102000000001</v>
      </c>
      <c r="B3905">
        <v>-0.74875466000000002</v>
      </c>
      <c r="C3905">
        <v>0.65343079999999998</v>
      </c>
      <c r="D3905">
        <v>0.39029999999999998</v>
      </c>
    </row>
    <row r="3906" spans="1:4" x14ac:dyDescent="0.25">
      <c r="A3906">
        <v>0.98699451999999999</v>
      </c>
      <c r="B3906">
        <v>-0.74916415000000003</v>
      </c>
      <c r="C3906">
        <v>0.65293500000000004</v>
      </c>
      <c r="D3906">
        <v>0.39040000000000002</v>
      </c>
    </row>
    <row r="3907" spans="1:4" x14ac:dyDescent="0.25">
      <c r="A3907">
        <v>0.98698803000000002</v>
      </c>
      <c r="B3907">
        <v>-0.74957333999999998</v>
      </c>
      <c r="C3907">
        <v>0.65243892999999997</v>
      </c>
      <c r="D3907">
        <v>0.39050000000000001</v>
      </c>
    </row>
    <row r="3908" spans="1:4" x14ac:dyDescent="0.25">
      <c r="A3908">
        <v>0.98698154000000005</v>
      </c>
      <c r="B3908">
        <v>-0.74998222000000003</v>
      </c>
      <c r="C3908">
        <v>0.65194258999999999</v>
      </c>
      <c r="D3908">
        <v>0.3906</v>
      </c>
    </row>
    <row r="3909" spans="1:4" x14ac:dyDescent="0.25">
      <c r="A3909">
        <v>0.98697504999999996</v>
      </c>
      <c r="B3909">
        <v>-0.75039078999999997</v>
      </c>
      <c r="C3909">
        <v>0.65144597999999998</v>
      </c>
      <c r="D3909">
        <v>0.39069999999999999</v>
      </c>
    </row>
    <row r="3910" spans="1:4" x14ac:dyDescent="0.25">
      <c r="A3910">
        <v>0.98696857000000005</v>
      </c>
      <c r="B3910">
        <v>-0.75079905000000002</v>
      </c>
      <c r="C3910">
        <v>0.65094909999999995</v>
      </c>
      <c r="D3910">
        <v>0.39079999999999998</v>
      </c>
    </row>
    <row r="3911" spans="1:4" x14ac:dyDescent="0.25">
      <c r="A3911">
        <v>0.98696209999999995</v>
      </c>
      <c r="B3911">
        <v>-0.75120699999999996</v>
      </c>
      <c r="C3911">
        <v>0.65045196000000005</v>
      </c>
      <c r="D3911">
        <v>0.39090000000000003</v>
      </c>
    </row>
    <row r="3912" spans="1:4" x14ac:dyDescent="0.25">
      <c r="A3912">
        <v>0.98695562999999997</v>
      </c>
      <c r="B3912">
        <v>-0.75161465000000005</v>
      </c>
      <c r="C3912">
        <v>0.64995455000000002</v>
      </c>
      <c r="D3912">
        <v>0.39100000000000001</v>
      </c>
    </row>
    <row r="3913" spans="1:4" x14ac:dyDescent="0.25">
      <c r="A3913">
        <v>0.98694915999999999</v>
      </c>
      <c r="B3913">
        <v>-0.75202199000000003</v>
      </c>
      <c r="C3913">
        <v>0.64945686999999996</v>
      </c>
      <c r="D3913">
        <v>0.3911</v>
      </c>
    </row>
    <row r="3914" spans="1:4" x14ac:dyDescent="0.25">
      <c r="A3914">
        <v>0.98694269999999995</v>
      </c>
      <c r="B3914">
        <v>-0.75242902</v>
      </c>
      <c r="C3914">
        <v>0.64895893000000004</v>
      </c>
      <c r="D3914">
        <v>0.39119999999999999</v>
      </c>
    </row>
    <row r="3915" spans="1:4" x14ac:dyDescent="0.25">
      <c r="A3915">
        <v>0.98693624999999996</v>
      </c>
      <c r="B3915">
        <v>-0.75283573999999998</v>
      </c>
      <c r="C3915">
        <v>0.64846071999999999</v>
      </c>
      <c r="D3915">
        <v>0.39129999999999998</v>
      </c>
    </row>
    <row r="3916" spans="1:4" x14ac:dyDescent="0.25">
      <c r="A3916">
        <v>0.98692979999999997</v>
      </c>
      <c r="B3916">
        <v>-0.75324215000000005</v>
      </c>
      <c r="C3916">
        <v>0.64796224999999996</v>
      </c>
      <c r="D3916">
        <v>0.39140000000000003</v>
      </c>
    </row>
    <row r="3917" spans="1:4" x14ac:dyDescent="0.25">
      <c r="A3917">
        <v>0.98692334999999998</v>
      </c>
      <c r="B3917">
        <v>-0.75364825000000002</v>
      </c>
      <c r="C3917">
        <v>0.64746349999999997</v>
      </c>
      <c r="D3917">
        <v>0.39150000000000001</v>
      </c>
    </row>
    <row r="3918" spans="1:4" x14ac:dyDescent="0.25">
      <c r="A3918">
        <v>0.98691691000000004</v>
      </c>
      <c r="B3918">
        <v>-0.75405403999999998</v>
      </c>
      <c r="C3918">
        <v>0.64696450000000005</v>
      </c>
      <c r="D3918">
        <v>0.3916</v>
      </c>
    </row>
    <row r="3919" spans="1:4" x14ac:dyDescent="0.25">
      <c r="A3919">
        <v>0.98691048000000003</v>
      </c>
      <c r="B3919">
        <v>-0.75445952000000005</v>
      </c>
      <c r="C3919">
        <v>0.64646521999999995</v>
      </c>
      <c r="D3919">
        <v>0.39169999999999999</v>
      </c>
    </row>
    <row r="3920" spans="1:4" x14ac:dyDescent="0.25">
      <c r="A3920">
        <v>0.98690405000000003</v>
      </c>
      <c r="B3920">
        <v>-0.75486469</v>
      </c>
      <c r="C3920">
        <v>0.64596567999999999</v>
      </c>
      <c r="D3920">
        <v>0.39179999999999998</v>
      </c>
    </row>
    <row r="3921" spans="1:4" x14ac:dyDescent="0.25">
      <c r="A3921">
        <v>0.98689762999999997</v>
      </c>
      <c r="B3921">
        <v>-0.75526954999999996</v>
      </c>
      <c r="C3921">
        <v>0.64546588000000005</v>
      </c>
      <c r="D3921">
        <v>0.39190000000000003</v>
      </c>
    </row>
    <row r="3922" spans="1:4" x14ac:dyDescent="0.25">
      <c r="A3922">
        <v>0.98689121000000002</v>
      </c>
      <c r="B3922">
        <v>-0.75567410000000002</v>
      </c>
      <c r="C3922">
        <v>0.64496580999999997</v>
      </c>
      <c r="D3922">
        <v>0.39200000000000002</v>
      </c>
    </row>
    <row r="3923" spans="1:4" x14ac:dyDescent="0.25">
      <c r="A3923">
        <v>0.98688478999999996</v>
      </c>
      <c r="B3923">
        <v>-0.75607833999999996</v>
      </c>
      <c r="C3923">
        <v>0.64446546999999998</v>
      </c>
      <c r="D3923">
        <v>0.3921</v>
      </c>
    </row>
    <row r="3924" spans="1:4" x14ac:dyDescent="0.25">
      <c r="A3924">
        <v>0.98687838999999999</v>
      </c>
      <c r="B3924">
        <v>-0.75648227000000001</v>
      </c>
      <c r="C3924">
        <v>0.64396487999999996</v>
      </c>
      <c r="D3924">
        <v>0.39219999999999999</v>
      </c>
    </row>
    <row r="3925" spans="1:4" x14ac:dyDescent="0.25">
      <c r="A3925">
        <v>0.98687197999999998</v>
      </c>
      <c r="B3925">
        <v>-0.75688588999999995</v>
      </c>
      <c r="C3925">
        <v>0.64346400999999998</v>
      </c>
      <c r="D3925">
        <v>0.39229999999999998</v>
      </c>
    </row>
    <row r="3926" spans="1:4" x14ac:dyDescent="0.25">
      <c r="A3926">
        <v>0.98686558000000002</v>
      </c>
      <c r="B3926">
        <v>-0.7572892</v>
      </c>
      <c r="C3926">
        <v>0.64296288000000001</v>
      </c>
      <c r="D3926">
        <v>0.39240000000000003</v>
      </c>
    </row>
    <row r="3927" spans="1:4" x14ac:dyDescent="0.25">
      <c r="A3927">
        <v>0.98685919</v>
      </c>
      <c r="B3927">
        <v>-0.75769220000000004</v>
      </c>
      <c r="C3927">
        <v>0.64246148999999997</v>
      </c>
      <c r="D3927">
        <v>0.39250000000000002</v>
      </c>
    </row>
    <row r="3928" spans="1:4" x14ac:dyDescent="0.25">
      <c r="A3928">
        <v>0.98685279999999997</v>
      </c>
      <c r="B3928">
        <v>-0.75809488999999997</v>
      </c>
      <c r="C3928">
        <v>0.64195983999999995</v>
      </c>
      <c r="D3928">
        <v>0.3926</v>
      </c>
    </row>
    <row r="3929" spans="1:4" x14ac:dyDescent="0.25">
      <c r="A3929">
        <v>0.98684642</v>
      </c>
      <c r="B3929">
        <v>-0.75849725999999995</v>
      </c>
      <c r="C3929">
        <v>0.64145792000000001</v>
      </c>
      <c r="D3929">
        <v>0.39269999999999999</v>
      </c>
    </row>
    <row r="3930" spans="1:4" x14ac:dyDescent="0.25">
      <c r="A3930">
        <v>0.98684004000000003</v>
      </c>
      <c r="B3930">
        <v>-0.75889932999999998</v>
      </c>
      <c r="C3930">
        <v>0.64095572999999995</v>
      </c>
      <c r="D3930">
        <v>0.39279999999999998</v>
      </c>
    </row>
    <row r="3931" spans="1:4" x14ac:dyDescent="0.25">
      <c r="A3931">
        <v>0.98683367</v>
      </c>
      <c r="B3931">
        <v>-0.75930107999999996</v>
      </c>
      <c r="C3931">
        <v>0.64045328999999995</v>
      </c>
      <c r="D3931">
        <v>0.39290000000000003</v>
      </c>
    </row>
    <row r="3932" spans="1:4" x14ac:dyDescent="0.25">
      <c r="A3932">
        <v>0.98682729999999996</v>
      </c>
      <c r="B3932">
        <v>-0.75970252000000005</v>
      </c>
      <c r="C3932">
        <v>0.63995058000000005</v>
      </c>
      <c r="D3932">
        <v>0.39300000000000002</v>
      </c>
    </row>
    <row r="3933" spans="1:4" x14ac:dyDescent="0.25">
      <c r="A3933">
        <v>0.98682093000000004</v>
      </c>
      <c r="B3933">
        <v>-0.76010365000000002</v>
      </c>
      <c r="C3933">
        <v>0.6394476</v>
      </c>
      <c r="D3933">
        <v>0.3931</v>
      </c>
    </row>
    <row r="3934" spans="1:4" x14ac:dyDescent="0.25">
      <c r="A3934">
        <v>0.98681458</v>
      </c>
      <c r="B3934">
        <v>-0.76050446000000005</v>
      </c>
      <c r="C3934">
        <v>0.63894437000000004</v>
      </c>
      <c r="D3934">
        <v>0.39319999999999999</v>
      </c>
    </row>
    <row r="3935" spans="1:4" x14ac:dyDescent="0.25">
      <c r="A3935">
        <v>0.98680822000000001</v>
      </c>
      <c r="B3935">
        <v>-0.76090495999999996</v>
      </c>
      <c r="C3935">
        <v>0.63844087000000005</v>
      </c>
      <c r="D3935">
        <v>0.39329999999999998</v>
      </c>
    </row>
    <row r="3936" spans="1:4" x14ac:dyDescent="0.25">
      <c r="A3936">
        <v>0.98680188000000002</v>
      </c>
      <c r="B3936">
        <v>-0.76130516000000004</v>
      </c>
      <c r="C3936">
        <v>0.63793710999999997</v>
      </c>
      <c r="D3936">
        <v>0.39340000000000003</v>
      </c>
    </row>
    <row r="3937" spans="1:4" x14ac:dyDescent="0.25">
      <c r="A3937">
        <v>0.98679552999999998</v>
      </c>
      <c r="B3937">
        <v>-0.76170503000000001</v>
      </c>
      <c r="C3937">
        <v>0.63743309000000004</v>
      </c>
      <c r="D3937">
        <v>0.39350000000000002</v>
      </c>
    </row>
    <row r="3938" spans="1:4" x14ac:dyDescent="0.25">
      <c r="A3938">
        <v>0.98678920000000003</v>
      </c>
      <c r="B3938">
        <v>-0.76210460000000002</v>
      </c>
      <c r="C3938">
        <v>0.63692881000000001</v>
      </c>
      <c r="D3938">
        <v>0.39360000000000001</v>
      </c>
    </row>
    <row r="3939" spans="1:4" x14ac:dyDescent="0.25">
      <c r="A3939">
        <v>0.98678286000000004</v>
      </c>
      <c r="B3939">
        <v>-0.76250384999999998</v>
      </c>
      <c r="C3939">
        <v>0.63642425999999996</v>
      </c>
      <c r="D3939">
        <v>0.39369999999999999</v>
      </c>
    </row>
    <row r="3940" spans="1:4" x14ac:dyDescent="0.25">
      <c r="A3940">
        <v>0.98677654000000004</v>
      </c>
      <c r="B3940">
        <v>-0.76290279000000005</v>
      </c>
      <c r="C3940">
        <v>0.63591945000000005</v>
      </c>
      <c r="D3940">
        <v>0.39379999999999998</v>
      </c>
    </row>
    <row r="3941" spans="1:4" x14ac:dyDescent="0.25">
      <c r="A3941">
        <v>0.98677020999999998</v>
      </c>
      <c r="B3941">
        <v>-0.76330140999999996</v>
      </c>
      <c r="C3941">
        <v>0.63541437999999995</v>
      </c>
      <c r="D3941">
        <v>0.39389999999999997</v>
      </c>
    </row>
    <row r="3942" spans="1:4" x14ac:dyDescent="0.25">
      <c r="A3942">
        <v>0.98676390000000003</v>
      </c>
      <c r="B3942">
        <v>-0.76369971999999997</v>
      </c>
      <c r="C3942">
        <v>0.63490904999999997</v>
      </c>
      <c r="D3942">
        <v>0.39400000000000002</v>
      </c>
    </row>
    <row r="3943" spans="1:4" x14ac:dyDescent="0.25">
      <c r="A3943">
        <v>0.98675758000000002</v>
      </c>
      <c r="B3943">
        <v>-0.76409771999999998</v>
      </c>
      <c r="C3943">
        <v>0.63440346000000003</v>
      </c>
      <c r="D3943">
        <v>0.39410000000000001</v>
      </c>
    </row>
    <row r="3944" spans="1:4" x14ac:dyDescent="0.25">
      <c r="A3944">
        <v>0.98675128000000001</v>
      </c>
      <c r="B3944">
        <v>-0.76449540000000005</v>
      </c>
      <c r="C3944">
        <v>0.63389761</v>
      </c>
      <c r="D3944">
        <v>0.39419999999999999</v>
      </c>
    </row>
    <row r="3945" spans="1:4" x14ac:dyDescent="0.25">
      <c r="A3945">
        <v>0.98674497999999999</v>
      </c>
      <c r="B3945">
        <v>-0.76489277</v>
      </c>
      <c r="C3945">
        <v>0.6333915</v>
      </c>
      <c r="D3945">
        <v>0.39429999999999998</v>
      </c>
    </row>
    <row r="3946" spans="1:4" x14ac:dyDescent="0.25">
      <c r="A3946">
        <v>0.98673867999999998</v>
      </c>
      <c r="B3946">
        <v>-0.76528982999999995</v>
      </c>
      <c r="C3946">
        <v>0.63288513000000002</v>
      </c>
      <c r="D3946">
        <v>0.39439999999999997</v>
      </c>
    </row>
    <row r="3947" spans="1:4" x14ac:dyDescent="0.25">
      <c r="A3947">
        <v>0.98673239000000001</v>
      </c>
      <c r="B3947">
        <v>-0.76568656999999996</v>
      </c>
      <c r="C3947">
        <v>0.63237849999999995</v>
      </c>
      <c r="D3947">
        <v>0.39450000000000002</v>
      </c>
    </row>
    <row r="3948" spans="1:4" x14ac:dyDescent="0.25">
      <c r="A3948">
        <v>0.98672610000000005</v>
      </c>
      <c r="B3948">
        <v>-0.76608299999999996</v>
      </c>
      <c r="C3948">
        <v>0.63187161000000003</v>
      </c>
      <c r="D3948">
        <v>0.39460000000000001</v>
      </c>
    </row>
    <row r="3949" spans="1:4" x14ac:dyDescent="0.25">
      <c r="A3949">
        <v>0.98671982000000003</v>
      </c>
      <c r="B3949">
        <v>-0.76647911000000002</v>
      </c>
      <c r="C3949">
        <v>0.63136444999999997</v>
      </c>
      <c r="D3949">
        <v>0.3947</v>
      </c>
    </row>
    <row r="3950" spans="1:4" x14ac:dyDescent="0.25">
      <c r="A3950">
        <v>0.98671355000000005</v>
      </c>
      <c r="B3950">
        <v>-0.76687490000000003</v>
      </c>
      <c r="C3950">
        <v>0.63085703999999998</v>
      </c>
      <c r="D3950">
        <v>0.39479999999999998</v>
      </c>
    </row>
    <row r="3951" spans="1:4" x14ac:dyDescent="0.25">
      <c r="A3951">
        <v>0.98670727000000003</v>
      </c>
      <c r="B3951">
        <v>-0.76727038000000003</v>
      </c>
      <c r="C3951">
        <v>0.63034937000000002</v>
      </c>
      <c r="D3951">
        <v>0.39489999999999997</v>
      </c>
    </row>
    <row r="3952" spans="1:4" x14ac:dyDescent="0.25">
      <c r="A3952">
        <v>0.98670100999999999</v>
      </c>
      <c r="B3952">
        <v>-0.76766555000000003</v>
      </c>
      <c r="C3952">
        <v>0.62984143999999997</v>
      </c>
      <c r="D3952">
        <v>0.39500000000000002</v>
      </c>
    </row>
    <row r="3953" spans="1:4" x14ac:dyDescent="0.25">
      <c r="A3953">
        <v>0.98669474999999995</v>
      </c>
      <c r="B3953">
        <v>-0.76806039999999998</v>
      </c>
      <c r="C3953">
        <v>0.62933326000000001</v>
      </c>
      <c r="D3953">
        <v>0.39510000000000001</v>
      </c>
    </row>
    <row r="3954" spans="1:4" x14ac:dyDescent="0.25">
      <c r="A3954">
        <v>0.98668849000000003</v>
      </c>
      <c r="B3954">
        <v>-0.76845492999999998</v>
      </c>
      <c r="C3954">
        <v>0.62882481000000001</v>
      </c>
      <c r="D3954">
        <v>0.3952</v>
      </c>
    </row>
    <row r="3955" spans="1:4" x14ac:dyDescent="0.25">
      <c r="A3955">
        <v>0.98668224000000004</v>
      </c>
      <c r="B3955">
        <v>-0.76884914999999998</v>
      </c>
      <c r="C3955">
        <v>0.62831610000000004</v>
      </c>
      <c r="D3955">
        <v>0.39529999999999998</v>
      </c>
    </row>
    <row r="3956" spans="1:4" x14ac:dyDescent="0.25">
      <c r="A3956">
        <v>0.986676</v>
      </c>
      <c r="B3956">
        <v>-0.76924305999999998</v>
      </c>
      <c r="C3956">
        <v>0.62780714000000004</v>
      </c>
      <c r="D3956">
        <v>0.39539999999999997</v>
      </c>
    </row>
    <row r="3957" spans="1:4" x14ac:dyDescent="0.25">
      <c r="A3957">
        <v>0.98666975999999995</v>
      </c>
      <c r="B3957">
        <v>-0.76963663999999998</v>
      </c>
      <c r="C3957">
        <v>0.62729791999999995</v>
      </c>
      <c r="D3957">
        <v>0.39550000000000002</v>
      </c>
    </row>
    <row r="3958" spans="1:4" x14ac:dyDescent="0.25">
      <c r="A3958">
        <v>0.98666352000000002</v>
      </c>
      <c r="B3958">
        <v>-0.77002990999999998</v>
      </c>
      <c r="C3958">
        <v>0.62678844</v>
      </c>
      <c r="D3958">
        <v>0.39560000000000001</v>
      </c>
    </row>
    <row r="3959" spans="1:4" x14ac:dyDescent="0.25">
      <c r="A3959">
        <v>0.98665729000000002</v>
      </c>
      <c r="B3959">
        <v>-0.77042286999999998</v>
      </c>
      <c r="C3959">
        <v>0.62627869999999997</v>
      </c>
      <c r="D3959">
        <v>0.3957</v>
      </c>
    </row>
    <row r="3960" spans="1:4" x14ac:dyDescent="0.25">
      <c r="A3960">
        <v>0.98665106999999996</v>
      </c>
      <c r="B3960">
        <v>-0.77081549999999999</v>
      </c>
      <c r="C3960">
        <v>0.62576871000000001</v>
      </c>
      <c r="D3960">
        <v>0.39579999999999999</v>
      </c>
    </row>
    <row r="3961" spans="1:4" x14ac:dyDescent="0.25">
      <c r="A3961">
        <v>0.98664485000000002</v>
      </c>
      <c r="B3961">
        <v>-0.77120781999999999</v>
      </c>
      <c r="C3961">
        <v>0.62525845999999996</v>
      </c>
      <c r="D3961">
        <v>0.39589999999999997</v>
      </c>
    </row>
    <row r="3962" spans="1:4" x14ac:dyDescent="0.25">
      <c r="A3962">
        <v>0.98663864000000001</v>
      </c>
      <c r="B3962">
        <v>-0.77159982999999999</v>
      </c>
      <c r="C3962">
        <v>0.62474795000000005</v>
      </c>
      <c r="D3962">
        <v>0.39600000000000002</v>
      </c>
    </row>
    <row r="3963" spans="1:4" x14ac:dyDescent="0.25">
      <c r="A3963">
        <v>0.98663243</v>
      </c>
      <c r="B3963">
        <v>-0.77199150999999999</v>
      </c>
      <c r="C3963">
        <v>0.62423717999999995</v>
      </c>
      <c r="D3963">
        <v>0.39610000000000001</v>
      </c>
    </row>
    <row r="3964" spans="1:4" x14ac:dyDescent="0.25">
      <c r="A3964">
        <v>0.98662622</v>
      </c>
      <c r="B3964">
        <v>-0.77238287999999999</v>
      </c>
      <c r="C3964">
        <v>0.62372616000000003</v>
      </c>
      <c r="D3964">
        <v>0.3962</v>
      </c>
    </row>
    <row r="3965" spans="1:4" x14ac:dyDescent="0.25">
      <c r="A3965">
        <v>0.98662002999999998</v>
      </c>
      <c r="B3965">
        <v>-0.77277393000000005</v>
      </c>
      <c r="C3965">
        <v>0.62321488000000003</v>
      </c>
      <c r="D3965">
        <v>0.39629999999999999</v>
      </c>
    </row>
    <row r="3966" spans="1:4" x14ac:dyDescent="0.25">
      <c r="A3966">
        <v>0.98661383000000002</v>
      </c>
      <c r="B3966">
        <v>-0.77316467</v>
      </c>
      <c r="C3966">
        <v>0.62270334999999999</v>
      </c>
      <c r="D3966">
        <v>0.39639999999999997</v>
      </c>
    </row>
    <row r="3967" spans="1:4" x14ac:dyDescent="0.25">
      <c r="A3967">
        <v>0.98660764999999995</v>
      </c>
      <c r="B3967">
        <v>-0.77355507999999995</v>
      </c>
      <c r="C3967">
        <v>0.62219155999999998</v>
      </c>
      <c r="D3967">
        <v>0.39650000000000002</v>
      </c>
    </row>
    <row r="3968" spans="1:4" x14ac:dyDescent="0.25">
      <c r="A3968">
        <v>0.98660146000000004</v>
      </c>
      <c r="B3968">
        <v>-0.77394518000000001</v>
      </c>
      <c r="C3968">
        <v>0.62167950999999999</v>
      </c>
      <c r="D3968">
        <v>0.39660000000000001</v>
      </c>
    </row>
    <row r="3969" spans="1:4" x14ac:dyDescent="0.25">
      <c r="A3969">
        <v>0.98659527999999996</v>
      </c>
      <c r="B3969">
        <v>-0.77433496000000002</v>
      </c>
      <c r="C3969">
        <v>0.62116720999999997</v>
      </c>
      <c r="D3969">
        <v>0.3967</v>
      </c>
    </row>
    <row r="3970" spans="1:4" x14ac:dyDescent="0.25">
      <c r="A3970">
        <v>0.98658911000000005</v>
      </c>
      <c r="B3970">
        <v>-0.77472441999999997</v>
      </c>
      <c r="C3970">
        <v>0.62065464999999997</v>
      </c>
      <c r="D3970">
        <v>0.39679999999999999</v>
      </c>
    </row>
    <row r="3971" spans="1:4" x14ac:dyDescent="0.25">
      <c r="A3971">
        <v>0.98658294000000002</v>
      </c>
      <c r="B3971">
        <v>-0.77511355999999998</v>
      </c>
      <c r="C3971">
        <v>0.62014184000000006</v>
      </c>
      <c r="D3971">
        <v>0.39689999999999998</v>
      </c>
    </row>
    <row r="3972" spans="1:4" x14ac:dyDescent="0.25">
      <c r="A3972">
        <v>0.98657678000000004</v>
      </c>
      <c r="B3972">
        <v>-0.77550238999999999</v>
      </c>
      <c r="C3972">
        <v>0.61962877000000005</v>
      </c>
      <c r="D3972">
        <v>0.39700000000000002</v>
      </c>
    </row>
    <row r="3973" spans="1:4" x14ac:dyDescent="0.25">
      <c r="A3973">
        <v>0.98657063</v>
      </c>
      <c r="B3973">
        <v>-0.77589089</v>
      </c>
      <c r="C3973">
        <v>0.61911545000000001</v>
      </c>
      <c r="D3973">
        <v>0.39710000000000001</v>
      </c>
    </row>
    <row r="3974" spans="1:4" x14ac:dyDescent="0.25">
      <c r="A3974">
        <v>0.98656447000000003</v>
      </c>
      <c r="B3974">
        <v>-0.77627908000000001</v>
      </c>
      <c r="C3974">
        <v>0.61860188000000005</v>
      </c>
      <c r="D3974">
        <v>0.3972</v>
      </c>
    </row>
    <row r="3975" spans="1:4" x14ac:dyDescent="0.25">
      <c r="A3975">
        <v>0.98655833000000004</v>
      </c>
      <c r="B3975">
        <v>-0.77666694000000003</v>
      </c>
      <c r="C3975">
        <v>0.61808803999999995</v>
      </c>
      <c r="D3975">
        <v>0.39729999999999999</v>
      </c>
    </row>
    <row r="3976" spans="1:4" x14ac:dyDescent="0.25">
      <c r="A3976">
        <v>0.98655219000000005</v>
      </c>
      <c r="B3976">
        <v>-0.77705449000000004</v>
      </c>
      <c r="C3976">
        <v>0.61757395999999998</v>
      </c>
      <c r="D3976">
        <v>0.39739999999999998</v>
      </c>
    </row>
    <row r="3977" spans="1:4" x14ac:dyDescent="0.25">
      <c r="A3977">
        <v>0.98654604999999995</v>
      </c>
      <c r="B3977">
        <v>-0.77744172</v>
      </c>
      <c r="C3977">
        <v>0.61705962000000003</v>
      </c>
      <c r="D3977">
        <v>0.39750000000000002</v>
      </c>
    </row>
    <row r="3978" spans="1:4" x14ac:dyDescent="0.25">
      <c r="A3978">
        <v>0.98653992000000001</v>
      </c>
      <c r="B3978">
        <v>-0.77782863000000002</v>
      </c>
      <c r="C3978">
        <v>0.61654503000000005</v>
      </c>
      <c r="D3978">
        <v>0.39760000000000001</v>
      </c>
    </row>
    <row r="3979" spans="1:4" x14ac:dyDescent="0.25">
      <c r="A3979">
        <v>0.98653378999999997</v>
      </c>
      <c r="B3979">
        <v>-0.77821521999999999</v>
      </c>
      <c r="C3979">
        <v>0.61603017999999998</v>
      </c>
      <c r="D3979">
        <v>0.3977</v>
      </c>
    </row>
    <row r="3980" spans="1:4" x14ac:dyDescent="0.25">
      <c r="A3980">
        <v>0.98652766999999997</v>
      </c>
      <c r="B3980">
        <v>-0.77860149000000001</v>
      </c>
      <c r="C3980">
        <v>0.61551507999999999</v>
      </c>
      <c r="D3980">
        <v>0.39779999999999999</v>
      </c>
    </row>
    <row r="3981" spans="1:4" x14ac:dyDescent="0.25">
      <c r="A3981">
        <v>0.98652156000000002</v>
      </c>
      <c r="B3981">
        <v>-0.77898743999999998</v>
      </c>
      <c r="C3981">
        <v>0.61499972999999997</v>
      </c>
      <c r="D3981">
        <v>0.39789999999999998</v>
      </c>
    </row>
    <row r="3982" spans="1:4" x14ac:dyDescent="0.25">
      <c r="A3982">
        <v>0.98651544999999996</v>
      </c>
      <c r="B3982">
        <v>-0.77937305999999995</v>
      </c>
      <c r="C3982">
        <v>0.61448411999999997</v>
      </c>
      <c r="D3982">
        <v>0.39800000000000002</v>
      </c>
    </row>
    <row r="3983" spans="1:4" x14ac:dyDescent="0.25">
      <c r="A3983">
        <v>0.98650934000000001</v>
      </c>
      <c r="B3983">
        <v>-0.77975837000000003</v>
      </c>
      <c r="C3983">
        <v>0.61396826999999998</v>
      </c>
      <c r="D3983">
        <v>0.39810000000000001</v>
      </c>
    </row>
    <row r="3984" spans="1:4" x14ac:dyDescent="0.25">
      <c r="A3984">
        <v>0.98650324</v>
      </c>
      <c r="B3984">
        <v>-0.78014335999999995</v>
      </c>
      <c r="C3984">
        <v>0.61345216000000002</v>
      </c>
      <c r="D3984">
        <v>0.3982</v>
      </c>
    </row>
    <row r="3985" spans="1:4" x14ac:dyDescent="0.25">
      <c r="A3985">
        <v>0.98649715000000004</v>
      </c>
      <c r="B3985">
        <v>-0.78052803000000004</v>
      </c>
      <c r="C3985">
        <v>0.61293578999999998</v>
      </c>
      <c r="D3985">
        <v>0.39829999999999999</v>
      </c>
    </row>
    <row r="3986" spans="1:4" x14ac:dyDescent="0.25">
      <c r="A3986">
        <v>0.98649105999999998</v>
      </c>
      <c r="B3986">
        <v>-0.78091237000000002</v>
      </c>
      <c r="C3986">
        <v>0.61241917999999995</v>
      </c>
      <c r="D3986">
        <v>0.39839999999999998</v>
      </c>
    </row>
    <row r="3987" spans="1:4" x14ac:dyDescent="0.25">
      <c r="A3987">
        <v>0.98648497999999996</v>
      </c>
      <c r="B3987">
        <v>-0.7812964</v>
      </c>
      <c r="C3987">
        <v>0.61190230999999995</v>
      </c>
      <c r="D3987">
        <v>0.39850000000000002</v>
      </c>
    </row>
    <row r="3988" spans="1:4" x14ac:dyDescent="0.25">
      <c r="A3988">
        <v>0.98647890000000005</v>
      </c>
      <c r="B3988">
        <v>-0.78168009999999999</v>
      </c>
      <c r="C3988">
        <v>0.61138519000000002</v>
      </c>
      <c r="D3988">
        <v>0.39860000000000001</v>
      </c>
    </row>
    <row r="3989" spans="1:4" x14ac:dyDescent="0.25">
      <c r="A3989">
        <v>0.98647282000000003</v>
      </c>
      <c r="B3989">
        <v>-0.78206348000000003</v>
      </c>
      <c r="C3989">
        <v>0.61086781999999995</v>
      </c>
      <c r="D3989">
        <v>0.3987</v>
      </c>
    </row>
    <row r="3990" spans="1:4" x14ac:dyDescent="0.25">
      <c r="A3990">
        <v>0.98646676</v>
      </c>
      <c r="B3990">
        <v>-0.78244654000000002</v>
      </c>
      <c r="C3990">
        <v>0.61035019999999995</v>
      </c>
      <c r="D3990">
        <v>0.39879999999999999</v>
      </c>
    </row>
    <row r="3991" spans="1:4" x14ac:dyDescent="0.25">
      <c r="A3991">
        <v>0.98646069000000003</v>
      </c>
      <c r="B3991">
        <v>-0.78282927999999996</v>
      </c>
      <c r="C3991">
        <v>0.60983233000000003</v>
      </c>
      <c r="D3991">
        <v>0.39889999999999998</v>
      </c>
    </row>
    <row r="3992" spans="1:4" x14ac:dyDescent="0.25">
      <c r="A3992">
        <v>0.98645464000000005</v>
      </c>
      <c r="B3992">
        <v>-0.78321169000000002</v>
      </c>
      <c r="C3992">
        <v>0.60931420999999997</v>
      </c>
      <c r="D3992">
        <v>0.39900000000000002</v>
      </c>
    </row>
    <row r="3993" spans="1:4" x14ac:dyDescent="0.25">
      <c r="A3993">
        <v>0.98644858000000002</v>
      </c>
      <c r="B3993">
        <v>-0.78359378999999996</v>
      </c>
      <c r="C3993">
        <v>0.60879583000000004</v>
      </c>
      <c r="D3993">
        <v>0.39910000000000001</v>
      </c>
    </row>
    <row r="3994" spans="1:4" x14ac:dyDescent="0.25">
      <c r="A3994">
        <v>0.98644253999999998</v>
      </c>
      <c r="B3994">
        <v>-0.78397556000000002</v>
      </c>
      <c r="C3994">
        <v>0.60827721000000001</v>
      </c>
      <c r="D3994">
        <v>0.3992</v>
      </c>
    </row>
    <row r="3995" spans="1:4" x14ac:dyDescent="0.25">
      <c r="A3995">
        <v>0.98643649</v>
      </c>
      <c r="B3995">
        <v>-0.78435701000000002</v>
      </c>
      <c r="C3995">
        <v>0.60775833999999995</v>
      </c>
      <c r="D3995">
        <v>0.39929999999999999</v>
      </c>
    </row>
    <row r="3996" spans="1:4" x14ac:dyDescent="0.25">
      <c r="A3996">
        <v>0.98643046000000001</v>
      </c>
      <c r="B3996">
        <v>-0.78473813999999997</v>
      </c>
      <c r="C3996">
        <v>0.60723921000000003</v>
      </c>
      <c r="D3996">
        <v>0.39939999999999998</v>
      </c>
    </row>
    <row r="3997" spans="1:4" x14ac:dyDescent="0.25">
      <c r="A3997">
        <v>0.98642443000000002</v>
      </c>
      <c r="B3997">
        <v>-0.78511894000000004</v>
      </c>
      <c r="C3997">
        <v>0.60671984000000001</v>
      </c>
      <c r="D3997">
        <v>0.39950000000000002</v>
      </c>
    </row>
    <row r="3998" spans="1:4" x14ac:dyDescent="0.25">
      <c r="A3998">
        <v>0.98641840000000003</v>
      </c>
      <c r="B3998">
        <v>-0.78549941999999995</v>
      </c>
      <c r="C3998">
        <v>0.60620021000000002</v>
      </c>
      <c r="D3998">
        <v>0.39960000000000001</v>
      </c>
    </row>
    <row r="3999" spans="1:4" x14ac:dyDescent="0.25">
      <c r="A3999">
        <v>0.98641237999999998</v>
      </c>
      <c r="B3999">
        <v>-0.78587958000000002</v>
      </c>
      <c r="C3999">
        <v>0.60568034000000004</v>
      </c>
      <c r="D3999">
        <v>0.3997</v>
      </c>
    </row>
    <row r="4000" spans="1:4" x14ac:dyDescent="0.25">
      <c r="A4000">
        <v>0.98640636000000004</v>
      </c>
      <c r="B4000">
        <v>-0.78625940999999999</v>
      </c>
      <c r="C4000">
        <v>0.60516022000000003</v>
      </c>
      <c r="D4000">
        <v>0.39979999999999999</v>
      </c>
    </row>
    <row r="4001" spans="1:4" x14ac:dyDescent="0.25">
      <c r="A4001">
        <v>0.98640035000000004</v>
      </c>
      <c r="B4001">
        <v>-0.78663892000000002</v>
      </c>
      <c r="C4001">
        <v>0.60463984999999998</v>
      </c>
      <c r="D4001">
        <v>0.39989999999999998</v>
      </c>
    </row>
    <row r="4002" spans="1:4" x14ac:dyDescent="0.25">
      <c r="A4002">
        <v>0.98639434999999998</v>
      </c>
      <c r="B4002">
        <v>-0.78701810999999999</v>
      </c>
      <c r="C4002">
        <v>0.60411923000000001</v>
      </c>
      <c r="D4002">
        <v>0.4</v>
      </c>
    </row>
    <row r="4003" spans="1:4" x14ac:dyDescent="0.25">
      <c r="A4003">
        <v>0.98638835000000002</v>
      </c>
      <c r="B4003">
        <v>-0.78739698000000002</v>
      </c>
      <c r="C4003">
        <v>0.60359836</v>
      </c>
      <c r="D4003">
        <v>0.40010000000000001</v>
      </c>
    </row>
    <row r="4004" spans="1:4" x14ac:dyDescent="0.25">
      <c r="A4004">
        <v>0.98638234999999996</v>
      </c>
      <c r="B4004">
        <v>-0.78777551999999995</v>
      </c>
      <c r="C4004">
        <v>0.60307725000000001</v>
      </c>
      <c r="D4004">
        <v>0.4002</v>
      </c>
    </row>
    <row r="4005" spans="1:4" x14ac:dyDescent="0.25">
      <c r="A4005">
        <v>0.98637635999999995</v>
      </c>
      <c r="B4005">
        <v>-0.78815373</v>
      </c>
      <c r="C4005">
        <v>0.60255588000000004</v>
      </c>
      <c r="D4005">
        <v>0.40029999999999999</v>
      </c>
    </row>
    <row r="4006" spans="1:4" x14ac:dyDescent="0.25">
      <c r="A4006">
        <v>0.98637037999999999</v>
      </c>
      <c r="B4006">
        <v>-0.78853161999999999</v>
      </c>
      <c r="C4006">
        <v>0.60203426999999998</v>
      </c>
      <c r="D4006">
        <v>0.40039999999999998</v>
      </c>
    </row>
    <row r="4007" spans="1:4" x14ac:dyDescent="0.25">
      <c r="A4007">
        <v>0.98636440000000003</v>
      </c>
      <c r="B4007">
        <v>-0.78890919000000004</v>
      </c>
      <c r="C4007">
        <v>0.60151241</v>
      </c>
      <c r="D4007">
        <v>0.40050000000000002</v>
      </c>
    </row>
    <row r="4008" spans="1:4" x14ac:dyDescent="0.25">
      <c r="A4008">
        <v>0.98635843000000001</v>
      </c>
      <c r="B4008">
        <v>-0.78928642999999998</v>
      </c>
      <c r="C4008">
        <v>0.60099029999999998</v>
      </c>
      <c r="D4008">
        <v>0.40060000000000001</v>
      </c>
    </row>
    <row r="4009" spans="1:4" x14ac:dyDescent="0.25">
      <c r="A4009">
        <v>0.98635245999999999</v>
      </c>
      <c r="B4009">
        <v>-0.78966334999999999</v>
      </c>
      <c r="C4009">
        <v>0.60046794999999997</v>
      </c>
      <c r="D4009">
        <v>0.4007</v>
      </c>
    </row>
    <row r="4010" spans="1:4" x14ac:dyDescent="0.25">
      <c r="A4010">
        <v>0.98634648999999996</v>
      </c>
      <c r="B4010">
        <v>-0.79003994</v>
      </c>
      <c r="C4010">
        <v>0.59994535000000004</v>
      </c>
      <c r="D4010">
        <v>0.40079999999999999</v>
      </c>
    </row>
    <row r="4011" spans="1:4" x14ac:dyDescent="0.25">
      <c r="A4011">
        <v>0.98634054000000004</v>
      </c>
      <c r="B4011">
        <v>-0.79041620999999995</v>
      </c>
      <c r="C4011">
        <v>0.59942249999999997</v>
      </c>
      <c r="D4011">
        <v>0.40089999999999998</v>
      </c>
    </row>
    <row r="4012" spans="1:4" x14ac:dyDescent="0.25">
      <c r="A4012">
        <v>0.98633457999999996</v>
      </c>
      <c r="B4012">
        <v>-0.79079215999999997</v>
      </c>
      <c r="C4012">
        <v>0.59889939999999997</v>
      </c>
      <c r="D4012">
        <v>0.40100000000000002</v>
      </c>
    </row>
    <row r="4013" spans="1:4" x14ac:dyDescent="0.25">
      <c r="A4013">
        <v>0.98632863999999998</v>
      </c>
      <c r="B4013">
        <v>-0.79116777000000005</v>
      </c>
      <c r="C4013">
        <v>0.59837605999999999</v>
      </c>
      <c r="D4013">
        <v>0.40110000000000001</v>
      </c>
    </row>
    <row r="4014" spans="1:4" x14ac:dyDescent="0.25">
      <c r="A4014">
        <v>0.9863227</v>
      </c>
      <c r="B4014">
        <v>-0.79154305999999997</v>
      </c>
      <c r="C4014">
        <v>0.59785246999999997</v>
      </c>
      <c r="D4014">
        <v>0.4012</v>
      </c>
    </row>
    <row r="4015" spans="1:4" x14ac:dyDescent="0.25">
      <c r="A4015">
        <v>0.98631676000000001</v>
      </c>
      <c r="B4015">
        <v>-0.79191803000000005</v>
      </c>
      <c r="C4015">
        <v>0.59732863999999997</v>
      </c>
      <c r="D4015">
        <v>0.40129999999999999</v>
      </c>
    </row>
    <row r="4016" spans="1:4" x14ac:dyDescent="0.25">
      <c r="A4016">
        <v>0.98631082999999997</v>
      </c>
      <c r="B4016">
        <v>-0.79229267000000003</v>
      </c>
      <c r="C4016">
        <v>0.59680456000000004</v>
      </c>
      <c r="D4016">
        <v>0.40139999999999998</v>
      </c>
    </row>
    <row r="4017" spans="1:4" x14ac:dyDescent="0.25">
      <c r="A4017">
        <v>0.98630490000000004</v>
      </c>
      <c r="B4017">
        <v>-0.79266698999999996</v>
      </c>
      <c r="C4017">
        <v>0.59628024000000002</v>
      </c>
      <c r="D4017">
        <v>0.40150000000000002</v>
      </c>
    </row>
    <row r="4018" spans="1:4" x14ac:dyDescent="0.25">
      <c r="A4018">
        <v>0.98629898000000005</v>
      </c>
      <c r="B4018">
        <v>-0.79304096999999996</v>
      </c>
      <c r="C4018">
        <v>0.59575566999999996</v>
      </c>
      <c r="D4018">
        <v>0.40160000000000001</v>
      </c>
    </row>
    <row r="4019" spans="1:4" x14ac:dyDescent="0.25">
      <c r="A4019">
        <v>0.98629306999999999</v>
      </c>
      <c r="B4019">
        <v>-0.79341463999999995</v>
      </c>
      <c r="C4019">
        <v>0.59523084999999998</v>
      </c>
      <c r="D4019">
        <v>0.4017</v>
      </c>
    </row>
    <row r="4020" spans="1:4" x14ac:dyDescent="0.25">
      <c r="A4020">
        <v>0.98628716000000005</v>
      </c>
      <c r="B4020">
        <v>-0.79378797000000001</v>
      </c>
      <c r="C4020">
        <v>0.59470579000000001</v>
      </c>
      <c r="D4020">
        <v>0.40179999999999999</v>
      </c>
    </row>
    <row r="4021" spans="1:4" x14ac:dyDescent="0.25">
      <c r="A4021">
        <v>0.98628125</v>
      </c>
      <c r="B4021">
        <v>-0.79416098000000002</v>
      </c>
      <c r="C4021">
        <v>0.59418048000000001</v>
      </c>
      <c r="D4021">
        <v>0.40189999999999998</v>
      </c>
    </row>
    <row r="4022" spans="1:4" x14ac:dyDescent="0.25">
      <c r="A4022">
        <v>0.98627535</v>
      </c>
      <c r="B4022">
        <v>-0.79453366000000003</v>
      </c>
      <c r="C4022">
        <v>0.59365493999999996</v>
      </c>
      <c r="D4022">
        <v>0.40200000000000002</v>
      </c>
    </row>
    <row r="4023" spans="1:4" x14ac:dyDescent="0.25">
      <c r="A4023">
        <v>0.98626946000000004</v>
      </c>
      <c r="B4023">
        <v>-0.79490601999999999</v>
      </c>
      <c r="C4023">
        <v>0.59312914000000005</v>
      </c>
      <c r="D4023">
        <v>0.40210000000000001</v>
      </c>
    </row>
    <row r="4024" spans="1:4" x14ac:dyDescent="0.25">
      <c r="A4024">
        <v>0.98626356999999998</v>
      </c>
      <c r="B4024">
        <v>-0.79527804999999996</v>
      </c>
      <c r="C4024">
        <v>0.59260310000000005</v>
      </c>
      <c r="D4024">
        <v>0.4022</v>
      </c>
    </row>
    <row r="4025" spans="1:4" x14ac:dyDescent="0.25">
      <c r="A4025">
        <v>0.98625768000000003</v>
      </c>
      <c r="B4025">
        <v>-0.79564975000000004</v>
      </c>
      <c r="C4025">
        <v>0.59207681999999995</v>
      </c>
      <c r="D4025">
        <v>0.40229999999999999</v>
      </c>
    </row>
    <row r="4026" spans="1:4" x14ac:dyDescent="0.25">
      <c r="A4026">
        <v>0.98625180999999995</v>
      </c>
      <c r="B4026">
        <v>-0.79602112000000003</v>
      </c>
      <c r="C4026">
        <v>0.59155029999999997</v>
      </c>
      <c r="D4026">
        <v>0.40239999999999998</v>
      </c>
    </row>
    <row r="4027" spans="1:4" x14ac:dyDescent="0.25">
      <c r="A4027">
        <v>0.98624593000000005</v>
      </c>
      <c r="B4027">
        <v>-0.79639216999999995</v>
      </c>
      <c r="C4027">
        <v>0.59102352999999996</v>
      </c>
      <c r="D4027">
        <v>0.40250000000000002</v>
      </c>
    </row>
    <row r="4028" spans="1:4" x14ac:dyDescent="0.25">
      <c r="A4028">
        <v>0.98624007000000002</v>
      </c>
      <c r="B4028">
        <v>-0.79676289</v>
      </c>
      <c r="C4028">
        <v>0.59049651000000003</v>
      </c>
      <c r="D4028">
        <v>0.40260000000000001</v>
      </c>
    </row>
    <row r="4029" spans="1:4" x14ac:dyDescent="0.25">
      <c r="A4029">
        <v>0.98623419999999995</v>
      </c>
      <c r="B4029">
        <v>-0.79713328000000006</v>
      </c>
      <c r="C4029">
        <v>0.58996926000000005</v>
      </c>
      <c r="D4029">
        <v>0.4027</v>
      </c>
    </row>
    <row r="4030" spans="1:4" x14ac:dyDescent="0.25">
      <c r="A4030">
        <v>0.98622834999999998</v>
      </c>
      <c r="B4030">
        <v>-0.79750334000000001</v>
      </c>
      <c r="C4030">
        <v>0.58944176000000004</v>
      </c>
      <c r="D4030">
        <v>0.40279999999999999</v>
      </c>
    </row>
    <row r="4031" spans="1:4" x14ac:dyDescent="0.25">
      <c r="A4031">
        <v>0.98622248999999995</v>
      </c>
      <c r="B4031">
        <v>-0.79787306999999996</v>
      </c>
      <c r="C4031">
        <v>0.58891402000000004</v>
      </c>
      <c r="D4031">
        <v>0.40289999999999998</v>
      </c>
    </row>
    <row r="4032" spans="1:4" x14ac:dyDescent="0.25">
      <c r="A4032">
        <v>0.98621665000000003</v>
      </c>
      <c r="B4032">
        <v>-0.79824247999999998</v>
      </c>
      <c r="C4032">
        <v>0.58838604000000005</v>
      </c>
      <c r="D4032">
        <v>0.40300000000000002</v>
      </c>
    </row>
    <row r="4033" spans="1:4" x14ac:dyDescent="0.25">
      <c r="A4033">
        <v>0.98621080999999999</v>
      </c>
      <c r="B4033">
        <v>-0.79861154999999995</v>
      </c>
      <c r="C4033">
        <v>0.58785781000000004</v>
      </c>
      <c r="D4033">
        <v>0.40310000000000001</v>
      </c>
    </row>
    <row r="4034" spans="1:4" x14ac:dyDescent="0.25">
      <c r="A4034">
        <v>0.98620496999999996</v>
      </c>
      <c r="B4034">
        <v>-0.79898029999999998</v>
      </c>
      <c r="C4034">
        <v>0.58732934999999997</v>
      </c>
      <c r="D4034">
        <v>0.4032</v>
      </c>
    </row>
    <row r="4035" spans="1:4" x14ac:dyDescent="0.25">
      <c r="A4035">
        <v>0.98619913999999997</v>
      </c>
      <c r="B4035">
        <v>-0.79934872000000001</v>
      </c>
      <c r="C4035">
        <v>0.58680063999999998</v>
      </c>
      <c r="D4035">
        <v>0.40329999999999999</v>
      </c>
    </row>
    <row r="4036" spans="1:4" x14ac:dyDescent="0.25">
      <c r="A4036">
        <v>0.98619332000000004</v>
      </c>
      <c r="B4036">
        <v>-0.79971680999999994</v>
      </c>
      <c r="C4036">
        <v>0.58627169000000001</v>
      </c>
      <c r="D4036">
        <v>0.40339999999999998</v>
      </c>
    </row>
    <row r="4037" spans="1:4" x14ac:dyDescent="0.25">
      <c r="A4037">
        <v>0.98618749999999999</v>
      </c>
      <c r="B4037">
        <v>-0.80008456999999999</v>
      </c>
      <c r="C4037">
        <v>0.58574250000000005</v>
      </c>
      <c r="D4037">
        <v>0.40350000000000003</v>
      </c>
    </row>
    <row r="4038" spans="1:4" x14ac:dyDescent="0.25">
      <c r="A4038">
        <v>0.98618167999999995</v>
      </c>
      <c r="B4038">
        <v>-0.80045200000000005</v>
      </c>
      <c r="C4038">
        <v>0.58521305999999995</v>
      </c>
      <c r="D4038">
        <v>0.40360000000000001</v>
      </c>
    </row>
    <row r="4039" spans="1:4" x14ac:dyDescent="0.25">
      <c r="A4039">
        <v>0.98617586999999995</v>
      </c>
      <c r="B4039">
        <v>-0.80081910999999995</v>
      </c>
      <c r="C4039">
        <v>0.58468339000000003</v>
      </c>
      <c r="D4039">
        <v>0.4037</v>
      </c>
    </row>
    <row r="4040" spans="1:4" x14ac:dyDescent="0.25">
      <c r="A4040">
        <v>0.98617007000000001</v>
      </c>
      <c r="B4040">
        <v>-0.80118588000000002</v>
      </c>
      <c r="C4040">
        <v>0.58415346999999995</v>
      </c>
      <c r="D4040">
        <v>0.40379999999999999</v>
      </c>
    </row>
    <row r="4041" spans="1:4" x14ac:dyDescent="0.25">
      <c r="A4041">
        <v>0.98616426999999995</v>
      </c>
      <c r="B4041">
        <v>-0.80155231999999998</v>
      </c>
      <c r="C4041">
        <v>0.58362331999999995</v>
      </c>
      <c r="D4041">
        <v>0.40389999999999998</v>
      </c>
    </row>
    <row r="4042" spans="1:4" x14ac:dyDescent="0.25">
      <c r="A4042">
        <v>0.98615847999999995</v>
      </c>
      <c r="B4042">
        <v>-0.80191844000000001</v>
      </c>
      <c r="C4042">
        <v>0.58309292000000001</v>
      </c>
      <c r="D4042">
        <v>0.40400000000000003</v>
      </c>
    </row>
    <row r="4043" spans="1:4" x14ac:dyDescent="0.25">
      <c r="A4043">
        <v>0.98615269000000005</v>
      </c>
      <c r="B4043">
        <v>-0.80228421999999999</v>
      </c>
      <c r="C4043">
        <v>0.58256229000000004</v>
      </c>
      <c r="D4043">
        <v>0.40410000000000001</v>
      </c>
    </row>
    <row r="4044" spans="1:4" x14ac:dyDescent="0.25">
      <c r="A4044">
        <v>0.98614690999999999</v>
      </c>
      <c r="B4044">
        <v>-0.80264966999999998</v>
      </c>
      <c r="C4044">
        <v>0.58203141999999997</v>
      </c>
      <c r="D4044">
        <v>0.4042</v>
      </c>
    </row>
    <row r="4045" spans="1:4" x14ac:dyDescent="0.25">
      <c r="A4045">
        <v>0.98614113000000003</v>
      </c>
      <c r="B4045">
        <v>-0.80301478999999998</v>
      </c>
      <c r="C4045">
        <v>0.58150029999999997</v>
      </c>
      <c r="D4045">
        <v>0.40429999999999999</v>
      </c>
    </row>
    <row r="4046" spans="1:4" x14ac:dyDescent="0.25">
      <c r="A4046">
        <v>0.98613536000000002</v>
      </c>
      <c r="B4046">
        <v>-0.80337959000000003</v>
      </c>
      <c r="C4046">
        <v>0.58096895000000004</v>
      </c>
      <c r="D4046">
        <v>0.40439999999999998</v>
      </c>
    </row>
    <row r="4047" spans="1:4" x14ac:dyDescent="0.25">
      <c r="A4047">
        <v>0.98612959</v>
      </c>
      <c r="B4047">
        <v>-0.80374405000000004</v>
      </c>
      <c r="C4047">
        <v>0.58043734999999996</v>
      </c>
      <c r="D4047">
        <v>0.40450000000000003</v>
      </c>
    </row>
    <row r="4048" spans="1:4" x14ac:dyDescent="0.25">
      <c r="A4048">
        <v>0.98612383000000003</v>
      </c>
      <c r="B4048">
        <v>-0.80410817999999995</v>
      </c>
      <c r="C4048">
        <v>0.57990551999999995</v>
      </c>
      <c r="D4048">
        <v>0.40460000000000002</v>
      </c>
    </row>
    <row r="4049" spans="1:4" x14ac:dyDescent="0.25">
      <c r="A4049">
        <v>0.98611808000000001</v>
      </c>
      <c r="B4049">
        <v>-0.80447197999999998</v>
      </c>
      <c r="C4049">
        <v>0.57937344999999996</v>
      </c>
      <c r="D4049">
        <v>0.4047</v>
      </c>
    </row>
    <row r="4050" spans="1:4" x14ac:dyDescent="0.25">
      <c r="A4050">
        <v>0.98611232999999998</v>
      </c>
      <c r="B4050">
        <v>-0.80483543999999996</v>
      </c>
      <c r="C4050">
        <v>0.57884113999999998</v>
      </c>
      <c r="D4050">
        <v>0.40479999999999999</v>
      </c>
    </row>
    <row r="4051" spans="1:4" x14ac:dyDescent="0.25">
      <c r="A4051">
        <v>0.98610657999999995</v>
      </c>
      <c r="B4051">
        <v>-0.80519858</v>
      </c>
      <c r="C4051">
        <v>0.57830859000000001</v>
      </c>
      <c r="D4051">
        <v>0.40489999999999998</v>
      </c>
    </row>
    <row r="4052" spans="1:4" x14ac:dyDescent="0.25">
      <c r="A4052">
        <v>0.98610083999999998</v>
      </c>
      <c r="B4052">
        <v>-0.80556137999999999</v>
      </c>
      <c r="C4052">
        <v>0.57777581</v>
      </c>
      <c r="D4052">
        <v>0.40500000000000003</v>
      </c>
    </row>
    <row r="4053" spans="1:4" x14ac:dyDescent="0.25">
      <c r="A4053">
        <v>0.98609511000000005</v>
      </c>
      <c r="B4053">
        <v>-0.80592386000000005</v>
      </c>
      <c r="C4053">
        <v>0.57724279000000001</v>
      </c>
      <c r="D4053">
        <v>0.40510000000000002</v>
      </c>
    </row>
    <row r="4054" spans="1:4" x14ac:dyDescent="0.25">
      <c r="A4054">
        <v>0.98608938000000002</v>
      </c>
      <c r="B4054">
        <v>-0.80628599999999995</v>
      </c>
      <c r="C4054">
        <v>0.57670951999999998</v>
      </c>
      <c r="D4054">
        <v>0.4052</v>
      </c>
    </row>
    <row r="4055" spans="1:4" x14ac:dyDescent="0.25">
      <c r="A4055">
        <v>0.98608366000000003</v>
      </c>
      <c r="B4055">
        <v>-0.80664780999999997</v>
      </c>
      <c r="C4055">
        <v>0.57617602999999995</v>
      </c>
      <c r="D4055">
        <v>0.40529999999999999</v>
      </c>
    </row>
    <row r="4056" spans="1:4" x14ac:dyDescent="0.25">
      <c r="A4056">
        <v>0.98607794000000004</v>
      </c>
      <c r="B4056">
        <v>-0.80700928999999999</v>
      </c>
      <c r="C4056">
        <v>0.57564229</v>
      </c>
      <c r="D4056">
        <v>0.40539999999999998</v>
      </c>
    </row>
    <row r="4057" spans="1:4" x14ac:dyDescent="0.25">
      <c r="A4057">
        <v>0.98607222999999999</v>
      </c>
      <c r="B4057">
        <v>-0.80737042999999997</v>
      </c>
      <c r="C4057">
        <v>0.57510832000000001</v>
      </c>
      <c r="D4057">
        <v>0.40550000000000003</v>
      </c>
    </row>
    <row r="4058" spans="1:4" x14ac:dyDescent="0.25">
      <c r="A4058">
        <v>0.98606651999999995</v>
      </c>
      <c r="B4058">
        <v>-0.80773123999999996</v>
      </c>
      <c r="C4058">
        <v>0.57457411000000003</v>
      </c>
      <c r="D4058">
        <v>0.40560000000000002</v>
      </c>
    </row>
    <row r="4059" spans="1:4" x14ac:dyDescent="0.25">
      <c r="A4059">
        <v>0.98606081999999995</v>
      </c>
      <c r="B4059">
        <v>-0.80809171999999996</v>
      </c>
      <c r="C4059">
        <v>0.57403965999999995</v>
      </c>
      <c r="D4059">
        <v>0.40570000000000001</v>
      </c>
    </row>
    <row r="4060" spans="1:4" x14ac:dyDescent="0.25">
      <c r="A4060">
        <v>0.98605511999999995</v>
      </c>
      <c r="B4060">
        <v>-0.80845186999999996</v>
      </c>
      <c r="C4060">
        <v>0.57350498000000005</v>
      </c>
      <c r="D4060">
        <v>0.40579999999999999</v>
      </c>
    </row>
    <row r="4061" spans="1:4" x14ac:dyDescent="0.25">
      <c r="A4061">
        <v>0.98604943</v>
      </c>
      <c r="B4061">
        <v>-0.80881168999999997</v>
      </c>
      <c r="C4061">
        <v>0.57297005999999995</v>
      </c>
      <c r="D4061">
        <v>0.40589999999999998</v>
      </c>
    </row>
    <row r="4062" spans="1:4" x14ac:dyDescent="0.25">
      <c r="A4062">
        <v>0.98604375</v>
      </c>
      <c r="B4062">
        <v>-0.80917117000000005</v>
      </c>
      <c r="C4062">
        <v>0.57243489999999997</v>
      </c>
      <c r="D4062">
        <v>0.40600000000000003</v>
      </c>
    </row>
    <row r="4063" spans="1:4" x14ac:dyDescent="0.25">
      <c r="A4063">
        <v>0.98603806000000005</v>
      </c>
      <c r="B4063">
        <v>-0.80953032000000003</v>
      </c>
      <c r="C4063">
        <v>0.57189951000000006</v>
      </c>
      <c r="D4063">
        <v>0.40610000000000002</v>
      </c>
    </row>
    <row r="4064" spans="1:4" x14ac:dyDescent="0.25">
      <c r="A4064">
        <v>0.98603238999999998</v>
      </c>
      <c r="B4064">
        <v>-0.80988912999999996</v>
      </c>
      <c r="C4064">
        <v>0.57136388999999999</v>
      </c>
      <c r="D4064">
        <v>0.40620000000000001</v>
      </c>
    </row>
    <row r="4065" spans="1:4" x14ac:dyDescent="0.25">
      <c r="A4065">
        <v>0.98602672000000002</v>
      </c>
      <c r="B4065">
        <v>-0.81024761000000001</v>
      </c>
      <c r="C4065">
        <v>0.57082803000000004</v>
      </c>
      <c r="D4065">
        <v>0.40629999999999999</v>
      </c>
    </row>
    <row r="4066" spans="1:4" x14ac:dyDescent="0.25">
      <c r="A4066">
        <v>0.98602106</v>
      </c>
      <c r="B4066">
        <v>-0.81060575999999995</v>
      </c>
      <c r="C4066">
        <v>0.57029193</v>
      </c>
      <c r="D4066">
        <v>0.40639999999999998</v>
      </c>
    </row>
    <row r="4067" spans="1:4" x14ac:dyDescent="0.25">
      <c r="A4067">
        <v>0.98601539999999999</v>
      </c>
      <c r="B4067">
        <v>-0.81096356999999997</v>
      </c>
      <c r="C4067">
        <v>0.56975560000000003</v>
      </c>
      <c r="D4067">
        <v>0.40649999999999997</v>
      </c>
    </row>
    <row r="4068" spans="1:4" x14ac:dyDescent="0.25">
      <c r="A4068">
        <v>0.98600973999999997</v>
      </c>
      <c r="B4068">
        <v>-0.81132104999999999</v>
      </c>
      <c r="C4068">
        <v>0.56921902999999996</v>
      </c>
      <c r="D4068">
        <v>0.40660000000000002</v>
      </c>
    </row>
    <row r="4069" spans="1:4" x14ac:dyDescent="0.25">
      <c r="A4069">
        <v>0.98600410000000005</v>
      </c>
      <c r="B4069">
        <v>-0.81167820000000002</v>
      </c>
      <c r="C4069">
        <v>0.56868222999999996</v>
      </c>
      <c r="D4069">
        <v>0.40670000000000001</v>
      </c>
    </row>
    <row r="4070" spans="1:4" x14ac:dyDescent="0.25">
      <c r="A4070">
        <v>0.98599844999999997</v>
      </c>
      <c r="B4070">
        <v>-0.81203501</v>
      </c>
      <c r="C4070">
        <v>0.56814520000000002</v>
      </c>
      <c r="D4070">
        <v>0.40679999999999999</v>
      </c>
    </row>
    <row r="4071" spans="1:4" x14ac:dyDescent="0.25">
      <c r="A4071">
        <v>0.98599281999999999</v>
      </c>
      <c r="B4071">
        <v>-0.81239148999999999</v>
      </c>
      <c r="C4071">
        <v>0.56760792999999998</v>
      </c>
      <c r="D4071">
        <v>0.40689999999999998</v>
      </c>
    </row>
    <row r="4072" spans="1:4" x14ac:dyDescent="0.25">
      <c r="A4072">
        <v>0.98598719000000001</v>
      </c>
      <c r="B4072">
        <v>-0.81274763000000005</v>
      </c>
      <c r="C4072">
        <v>0.56707043000000001</v>
      </c>
      <c r="D4072">
        <v>0.40699999999999997</v>
      </c>
    </row>
    <row r="4073" spans="1:4" x14ac:dyDescent="0.25">
      <c r="A4073">
        <v>0.98598156000000003</v>
      </c>
      <c r="B4073">
        <v>-0.81310344000000001</v>
      </c>
      <c r="C4073">
        <v>0.56653268999999995</v>
      </c>
      <c r="D4073">
        <v>0.40710000000000002</v>
      </c>
    </row>
    <row r="4074" spans="1:4" x14ac:dyDescent="0.25">
      <c r="A4074">
        <v>0.98597594</v>
      </c>
      <c r="B4074">
        <v>-0.81345891000000004</v>
      </c>
      <c r="C4074">
        <v>0.56599471999999995</v>
      </c>
      <c r="D4074">
        <v>0.40720000000000001</v>
      </c>
    </row>
    <row r="4075" spans="1:4" x14ac:dyDescent="0.25">
      <c r="A4075">
        <v>0.98597031999999996</v>
      </c>
      <c r="B4075">
        <v>-0.81381404999999996</v>
      </c>
      <c r="C4075">
        <v>0.56545652000000002</v>
      </c>
      <c r="D4075">
        <v>0.4073</v>
      </c>
    </row>
    <row r="4076" spans="1:4" x14ac:dyDescent="0.25">
      <c r="A4076">
        <v>0.98596470999999997</v>
      </c>
      <c r="B4076">
        <v>-0.81416885000000006</v>
      </c>
      <c r="C4076">
        <v>0.56491809000000004</v>
      </c>
      <c r="D4076">
        <v>0.40739999999999998</v>
      </c>
    </row>
    <row r="4077" spans="1:4" x14ac:dyDescent="0.25">
      <c r="A4077">
        <v>0.98595911000000003</v>
      </c>
      <c r="B4077">
        <v>-0.81452332000000005</v>
      </c>
      <c r="C4077">
        <v>0.56437941999999997</v>
      </c>
      <c r="D4077">
        <v>0.40749999999999997</v>
      </c>
    </row>
    <row r="4078" spans="1:4" x14ac:dyDescent="0.25">
      <c r="A4078">
        <v>0.98595350999999998</v>
      </c>
      <c r="B4078">
        <v>-0.81487745</v>
      </c>
      <c r="C4078">
        <v>0.56384051999999996</v>
      </c>
      <c r="D4078">
        <v>0.40760000000000002</v>
      </c>
    </row>
    <row r="4079" spans="1:4" x14ac:dyDescent="0.25">
      <c r="A4079">
        <v>0.98594791999999998</v>
      </c>
      <c r="B4079">
        <v>-0.81523124000000002</v>
      </c>
      <c r="C4079">
        <v>0.56330137999999996</v>
      </c>
      <c r="D4079">
        <v>0.40770000000000001</v>
      </c>
    </row>
    <row r="4080" spans="1:4" x14ac:dyDescent="0.25">
      <c r="A4080">
        <v>0.98594232999999998</v>
      </c>
      <c r="B4080">
        <v>-0.81558470000000005</v>
      </c>
      <c r="C4080">
        <v>0.56276201999999997</v>
      </c>
      <c r="D4080">
        <v>0.4078</v>
      </c>
    </row>
    <row r="4081" spans="1:4" x14ac:dyDescent="0.25">
      <c r="A4081">
        <v>0.98593675000000003</v>
      </c>
      <c r="B4081">
        <v>-0.81593782999999998</v>
      </c>
      <c r="C4081">
        <v>0.56222242</v>
      </c>
      <c r="D4081">
        <v>0.40789999999999998</v>
      </c>
    </row>
    <row r="4082" spans="1:4" x14ac:dyDescent="0.25">
      <c r="A4082">
        <v>0.98593116999999997</v>
      </c>
      <c r="B4082">
        <v>-0.81629061999999997</v>
      </c>
      <c r="C4082">
        <v>0.56168260000000003</v>
      </c>
      <c r="D4082">
        <v>0.40799999999999997</v>
      </c>
    </row>
    <row r="4083" spans="1:4" x14ac:dyDescent="0.25">
      <c r="A4083">
        <v>0.98592559999999996</v>
      </c>
      <c r="B4083">
        <v>-0.81664307000000003</v>
      </c>
      <c r="C4083">
        <v>0.56114253999999997</v>
      </c>
      <c r="D4083">
        <v>0.40810000000000002</v>
      </c>
    </row>
    <row r="4084" spans="1:4" x14ac:dyDescent="0.25">
      <c r="A4084">
        <v>0.98592002999999995</v>
      </c>
      <c r="B4084">
        <v>-0.81699518000000004</v>
      </c>
      <c r="C4084">
        <v>0.56060224999999997</v>
      </c>
      <c r="D4084">
        <v>0.40820000000000001</v>
      </c>
    </row>
    <row r="4085" spans="1:4" x14ac:dyDescent="0.25">
      <c r="A4085">
        <v>0.98591446999999999</v>
      </c>
      <c r="B4085">
        <v>-0.81734695999999996</v>
      </c>
      <c r="C4085">
        <v>0.56006171999999999</v>
      </c>
      <c r="D4085">
        <v>0.4083</v>
      </c>
    </row>
    <row r="4086" spans="1:4" x14ac:dyDescent="0.25">
      <c r="A4086">
        <v>0.98590891000000003</v>
      </c>
      <c r="B4086">
        <v>-0.81769840000000005</v>
      </c>
      <c r="C4086">
        <v>0.55952097000000001</v>
      </c>
      <c r="D4086">
        <v>0.40839999999999999</v>
      </c>
    </row>
    <row r="4087" spans="1:4" x14ac:dyDescent="0.25">
      <c r="A4087">
        <v>0.98590336000000001</v>
      </c>
      <c r="B4087">
        <v>-0.81804951000000004</v>
      </c>
      <c r="C4087">
        <v>0.55897998999999998</v>
      </c>
      <c r="D4087">
        <v>0.40849999999999997</v>
      </c>
    </row>
    <row r="4088" spans="1:4" x14ac:dyDescent="0.25">
      <c r="A4088">
        <v>0.98589782000000004</v>
      </c>
      <c r="B4088">
        <v>-0.81840027999999998</v>
      </c>
      <c r="C4088">
        <v>0.55843878000000002</v>
      </c>
      <c r="D4088">
        <v>0.40860000000000002</v>
      </c>
    </row>
    <row r="4089" spans="1:4" x14ac:dyDescent="0.25">
      <c r="A4089">
        <v>0.98589227999999995</v>
      </c>
      <c r="B4089">
        <v>-0.81875070999999999</v>
      </c>
      <c r="C4089">
        <v>0.55789732999999997</v>
      </c>
      <c r="D4089">
        <v>0.40870000000000001</v>
      </c>
    </row>
    <row r="4090" spans="1:4" x14ac:dyDescent="0.25">
      <c r="A4090">
        <v>0.98588675000000003</v>
      </c>
      <c r="B4090">
        <v>-0.81910079999999996</v>
      </c>
      <c r="C4090">
        <v>0.55735566000000003</v>
      </c>
      <c r="D4090">
        <v>0.4088</v>
      </c>
    </row>
    <row r="4091" spans="1:4" x14ac:dyDescent="0.25">
      <c r="A4091">
        <v>0.98588122</v>
      </c>
      <c r="B4091">
        <v>-0.81945056000000005</v>
      </c>
      <c r="C4091">
        <v>0.55681376000000005</v>
      </c>
      <c r="D4091">
        <v>0.40889999999999999</v>
      </c>
    </row>
    <row r="4092" spans="1:4" x14ac:dyDescent="0.25">
      <c r="A4092">
        <v>0.98587568999999997</v>
      </c>
      <c r="B4092">
        <v>-0.81979997999999998</v>
      </c>
      <c r="C4092">
        <v>0.55627163000000002</v>
      </c>
      <c r="D4092">
        <v>0.40899999999999997</v>
      </c>
    </row>
    <row r="4093" spans="1:4" x14ac:dyDescent="0.25">
      <c r="A4093">
        <v>0.98587018000000004</v>
      </c>
      <c r="B4093">
        <v>-0.82014905999999999</v>
      </c>
      <c r="C4093">
        <v>0.55572926</v>
      </c>
      <c r="D4093">
        <v>0.40910000000000002</v>
      </c>
    </row>
    <row r="4094" spans="1:4" x14ac:dyDescent="0.25">
      <c r="A4094">
        <v>0.98586465999999995</v>
      </c>
      <c r="B4094">
        <v>-0.82049780000000005</v>
      </c>
      <c r="C4094">
        <v>0.55518666999999999</v>
      </c>
      <c r="D4094">
        <v>0.40920000000000001</v>
      </c>
    </row>
    <row r="4095" spans="1:4" x14ac:dyDescent="0.25">
      <c r="A4095">
        <v>0.98585915999999996</v>
      </c>
      <c r="B4095">
        <v>-0.82084621000000002</v>
      </c>
      <c r="C4095">
        <v>0.55464385999999999</v>
      </c>
      <c r="D4095">
        <v>0.4093</v>
      </c>
    </row>
    <row r="4096" spans="1:4" x14ac:dyDescent="0.25">
      <c r="A4096">
        <v>0.98585365999999997</v>
      </c>
      <c r="B4096">
        <v>-0.82119427</v>
      </c>
      <c r="C4096">
        <v>0.55410081</v>
      </c>
      <c r="D4096">
        <v>0.40939999999999999</v>
      </c>
    </row>
    <row r="4097" spans="1:4" x14ac:dyDescent="0.25">
      <c r="A4097">
        <v>0.98584815999999997</v>
      </c>
      <c r="B4097">
        <v>-0.82154199999999999</v>
      </c>
      <c r="C4097">
        <v>0.55355752999999996</v>
      </c>
      <c r="D4097">
        <v>0.40949999999999998</v>
      </c>
    </row>
    <row r="4098" spans="1:4" x14ac:dyDescent="0.25">
      <c r="A4098">
        <v>0.98584267000000003</v>
      </c>
      <c r="B4098">
        <v>-0.82188939000000005</v>
      </c>
      <c r="C4098">
        <v>0.55301403000000005</v>
      </c>
      <c r="D4098">
        <v>0.40960000000000002</v>
      </c>
    </row>
    <row r="4099" spans="1:4" x14ac:dyDescent="0.25">
      <c r="A4099">
        <v>0.98583719000000003</v>
      </c>
      <c r="B4099">
        <v>-0.82223643999999996</v>
      </c>
      <c r="C4099">
        <v>0.55247029999999997</v>
      </c>
      <c r="D4099">
        <v>0.40970000000000001</v>
      </c>
    </row>
    <row r="4100" spans="1:4" x14ac:dyDescent="0.25">
      <c r="A4100">
        <v>0.98583171000000003</v>
      </c>
      <c r="B4100">
        <v>-0.82258315000000004</v>
      </c>
      <c r="C4100">
        <v>0.55192633999999996</v>
      </c>
      <c r="D4100">
        <v>0.4098</v>
      </c>
    </row>
    <row r="4101" spans="1:4" x14ac:dyDescent="0.25">
      <c r="A4101">
        <v>0.98582623000000003</v>
      </c>
      <c r="B4101">
        <v>-0.82292953000000002</v>
      </c>
      <c r="C4101">
        <v>0.55138215000000002</v>
      </c>
      <c r="D4101">
        <v>0.40989999999999999</v>
      </c>
    </row>
    <row r="4102" spans="1:4" x14ac:dyDescent="0.25">
      <c r="A4102">
        <v>0.98582075999999996</v>
      </c>
      <c r="B4102">
        <v>-0.82327556000000002</v>
      </c>
      <c r="C4102">
        <v>0.55083773999999996</v>
      </c>
      <c r="D4102">
        <v>0.41</v>
      </c>
    </row>
    <row r="4103" spans="1:4" x14ac:dyDescent="0.25">
      <c r="A4103">
        <v>0.98581529999999995</v>
      </c>
      <c r="B4103">
        <v>-0.82362126000000002</v>
      </c>
      <c r="C4103">
        <v>0.55029309999999998</v>
      </c>
      <c r="D4103">
        <v>0.41010000000000002</v>
      </c>
    </row>
    <row r="4104" spans="1:4" x14ac:dyDescent="0.25">
      <c r="A4104">
        <v>0.98580984000000005</v>
      </c>
      <c r="B4104">
        <v>-0.82396661000000004</v>
      </c>
      <c r="C4104">
        <v>0.54974822999999995</v>
      </c>
      <c r="D4104">
        <v>0.41020000000000001</v>
      </c>
    </row>
    <row r="4105" spans="1:4" x14ac:dyDescent="0.25">
      <c r="A4105">
        <v>0.98580438999999997</v>
      </c>
      <c r="B4105">
        <v>-0.82431162999999996</v>
      </c>
      <c r="C4105">
        <v>0.54920312999999998</v>
      </c>
      <c r="D4105">
        <v>0.4103</v>
      </c>
    </row>
    <row r="4106" spans="1:4" x14ac:dyDescent="0.25">
      <c r="A4106">
        <v>0.98579894999999995</v>
      </c>
      <c r="B4106">
        <v>-0.82465630999999995</v>
      </c>
      <c r="C4106">
        <v>0.54865781000000002</v>
      </c>
      <c r="D4106">
        <v>0.41039999999999999</v>
      </c>
    </row>
    <row r="4107" spans="1:4" x14ac:dyDescent="0.25">
      <c r="A4107">
        <v>0.98579351000000004</v>
      </c>
      <c r="B4107">
        <v>-0.82500063999999995</v>
      </c>
      <c r="C4107">
        <v>0.54811226999999996</v>
      </c>
      <c r="D4107">
        <v>0.41049999999999998</v>
      </c>
    </row>
    <row r="4108" spans="1:4" x14ac:dyDescent="0.25">
      <c r="A4108">
        <v>0.98578807000000002</v>
      </c>
      <c r="B4108">
        <v>-0.82534463999999996</v>
      </c>
      <c r="C4108">
        <v>0.54756649999999996</v>
      </c>
      <c r="D4108">
        <v>0.41060000000000002</v>
      </c>
    </row>
    <row r="4109" spans="1:4" x14ac:dyDescent="0.25">
      <c r="A4109">
        <v>0.98578264000000004</v>
      </c>
      <c r="B4109">
        <v>-0.82568830000000004</v>
      </c>
      <c r="C4109">
        <v>0.54702050000000002</v>
      </c>
      <c r="D4109">
        <v>0.41070000000000001</v>
      </c>
    </row>
    <row r="4110" spans="1:4" x14ac:dyDescent="0.25">
      <c r="A4110">
        <v>0.98577722000000001</v>
      </c>
      <c r="B4110">
        <v>-0.82603161000000003</v>
      </c>
      <c r="C4110">
        <v>0.54647427000000004</v>
      </c>
      <c r="D4110">
        <v>0.4108</v>
      </c>
    </row>
    <row r="4111" spans="1:4" x14ac:dyDescent="0.25">
      <c r="A4111">
        <v>0.98577179999999998</v>
      </c>
      <c r="B4111">
        <v>-0.82637459000000002</v>
      </c>
      <c r="C4111">
        <v>0.54592781999999995</v>
      </c>
      <c r="D4111">
        <v>0.41089999999999999</v>
      </c>
    </row>
    <row r="4112" spans="1:4" x14ac:dyDescent="0.25">
      <c r="A4112">
        <v>0.98576638000000005</v>
      </c>
      <c r="B4112">
        <v>-0.82671722000000003</v>
      </c>
      <c r="C4112">
        <v>0.54538114999999998</v>
      </c>
      <c r="D4112">
        <v>0.41099999999999998</v>
      </c>
    </row>
    <row r="4113" spans="1:4" x14ac:dyDescent="0.25">
      <c r="A4113">
        <v>0.98576096999999996</v>
      </c>
      <c r="B4113">
        <v>-0.82705952000000005</v>
      </c>
      <c r="C4113">
        <v>0.54483424999999996</v>
      </c>
      <c r="D4113">
        <v>0.41110000000000002</v>
      </c>
    </row>
    <row r="4114" spans="1:4" x14ac:dyDescent="0.25">
      <c r="A4114">
        <v>0.98575557000000003</v>
      </c>
      <c r="B4114">
        <v>-0.82740146999999997</v>
      </c>
      <c r="C4114">
        <v>0.54428712999999995</v>
      </c>
      <c r="D4114">
        <v>0.41120000000000001</v>
      </c>
    </row>
    <row r="4115" spans="1:4" x14ac:dyDescent="0.25">
      <c r="A4115">
        <v>0.98575018000000003</v>
      </c>
      <c r="B4115">
        <v>-0.82774307999999996</v>
      </c>
      <c r="C4115">
        <v>0.54373978000000001</v>
      </c>
      <c r="D4115">
        <v>0.4113</v>
      </c>
    </row>
    <row r="4116" spans="1:4" x14ac:dyDescent="0.25">
      <c r="A4116">
        <v>0.98574477999999999</v>
      </c>
      <c r="B4116">
        <v>-0.82808435999999996</v>
      </c>
      <c r="C4116">
        <v>0.54319220999999995</v>
      </c>
      <c r="D4116">
        <v>0.41139999999999999</v>
      </c>
    </row>
    <row r="4117" spans="1:4" x14ac:dyDescent="0.25">
      <c r="A4117">
        <v>0.98573940000000004</v>
      </c>
      <c r="B4117">
        <v>-0.82842528999999998</v>
      </c>
      <c r="C4117">
        <v>0.54264440999999997</v>
      </c>
      <c r="D4117">
        <v>0.41149999999999998</v>
      </c>
    </row>
    <row r="4118" spans="1:4" x14ac:dyDescent="0.25">
      <c r="A4118">
        <v>0.98573401999999999</v>
      </c>
      <c r="B4118">
        <v>-0.82876587000000002</v>
      </c>
      <c r="C4118">
        <v>0.54209640000000003</v>
      </c>
      <c r="D4118">
        <v>0.41160000000000002</v>
      </c>
    </row>
    <row r="4119" spans="1:4" x14ac:dyDescent="0.25">
      <c r="A4119">
        <v>0.98572864000000004</v>
      </c>
      <c r="B4119">
        <v>-0.82910611999999995</v>
      </c>
      <c r="C4119">
        <v>0.54154815000000001</v>
      </c>
      <c r="D4119">
        <v>0.41170000000000001</v>
      </c>
    </row>
    <row r="4120" spans="1:4" x14ac:dyDescent="0.25">
      <c r="A4120">
        <v>0.98572327000000004</v>
      </c>
      <c r="B4120">
        <v>-0.82944602999999995</v>
      </c>
      <c r="C4120">
        <v>0.54099969000000003</v>
      </c>
      <c r="D4120">
        <v>0.4118</v>
      </c>
    </row>
    <row r="4121" spans="1:4" x14ac:dyDescent="0.25">
      <c r="A4121">
        <v>0.98571790999999997</v>
      </c>
      <c r="B4121">
        <v>-0.82978558999999996</v>
      </c>
      <c r="C4121">
        <v>0.54045100000000001</v>
      </c>
      <c r="D4121">
        <v>0.41189999999999999</v>
      </c>
    </row>
    <row r="4122" spans="1:4" x14ac:dyDescent="0.25">
      <c r="A4122">
        <v>0.98571255000000002</v>
      </c>
      <c r="B4122">
        <v>-0.83012481000000005</v>
      </c>
      <c r="C4122">
        <v>0.53990209</v>
      </c>
      <c r="D4122">
        <v>0.41199999999999998</v>
      </c>
    </row>
    <row r="4123" spans="1:4" x14ac:dyDescent="0.25">
      <c r="A4123">
        <v>0.98570720000000001</v>
      </c>
      <c r="B4123">
        <v>-0.83046368999999998</v>
      </c>
      <c r="C4123">
        <v>0.53935295000000005</v>
      </c>
      <c r="D4123">
        <v>0.41210000000000002</v>
      </c>
    </row>
    <row r="4124" spans="1:4" x14ac:dyDescent="0.25">
      <c r="A4124">
        <v>0.98570184999999999</v>
      </c>
      <c r="B4124">
        <v>-0.83080222999999997</v>
      </c>
      <c r="C4124">
        <v>0.53880360000000005</v>
      </c>
      <c r="D4124">
        <v>0.41220000000000001</v>
      </c>
    </row>
    <row r="4125" spans="1:4" x14ac:dyDescent="0.25">
      <c r="A4125">
        <v>0.98569651000000003</v>
      </c>
      <c r="B4125">
        <v>-0.83114041999999999</v>
      </c>
      <c r="C4125">
        <v>0.53825402</v>
      </c>
      <c r="D4125">
        <v>0.4123</v>
      </c>
    </row>
    <row r="4126" spans="1:4" x14ac:dyDescent="0.25">
      <c r="A4126">
        <v>0.98569116999999995</v>
      </c>
      <c r="B4126">
        <v>-0.83147826999999996</v>
      </c>
      <c r="C4126">
        <v>0.53770421999999995</v>
      </c>
      <c r="D4126">
        <v>0.41239999999999999</v>
      </c>
    </row>
    <row r="4127" spans="1:4" x14ac:dyDescent="0.25">
      <c r="A4127">
        <v>0.98568584000000004</v>
      </c>
      <c r="B4127">
        <v>-0.83181578</v>
      </c>
      <c r="C4127">
        <v>0.53715420000000003</v>
      </c>
      <c r="D4127">
        <v>0.41249999999999998</v>
      </c>
    </row>
    <row r="4128" spans="1:4" x14ac:dyDescent="0.25">
      <c r="A4128">
        <v>0.98568051000000001</v>
      </c>
      <c r="B4128">
        <v>-0.83215295</v>
      </c>
      <c r="C4128">
        <v>0.53660395000000005</v>
      </c>
      <c r="D4128">
        <v>0.41260000000000002</v>
      </c>
    </row>
    <row r="4129" spans="1:4" x14ac:dyDescent="0.25">
      <c r="A4129">
        <v>0.98567519000000003</v>
      </c>
      <c r="B4129">
        <v>-0.83248977000000002</v>
      </c>
      <c r="C4129">
        <v>0.53605349000000002</v>
      </c>
      <c r="D4129">
        <v>0.41270000000000001</v>
      </c>
    </row>
    <row r="4130" spans="1:4" x14ac:dyDescent="0.25">
      <c r="A4130">
        <v>0.98566988</v>
      </c>
      <c r="B4130">
        <v>-0.83282624999999999</v>
      </c>
      <c r="C4130">
        <v>0.53550279999999995</v>
      </c>
      <c r="D4130">
        <v>0.4128</v>
      </c>
    </row>
    <row r="4131" spans="1:4" x14ac:dyDescent="0.25">
      <c r="A4131">
        <v>0.98566456999999996</v>
      </c>
      <c r="B4131">
        <v>-0.83316239000000003</v>
      </c>
      <c r="C4131">
        <v>0.53495190000000004</v>
      </c>
      <c r="D4131">
        <v>0.41289999999999999</v>
      </c>
    </row>
    <row r="4132" spans="1:4" x14ac:dyDescent="0.25">
      <c r="A4132">
        <v>0.98565926999999998</v>
      </c>
      <c r="B4132">
        <v>-0.83349817999999998</v>
      </c>
      <c r="C4132">
        <v>0.53440076999999997</v>
      </c>
      <c r="D4132">
        <v>0.41299999999999998</v>
      </c>
    </row>
    <row r="4133" spans="1:4" x14ac:dyDescent="0.25">
      <c r="A4133">
        <v>0.98565396999999999</v>
      </c>
      <c r="B4133">
        <v>-0.83383362999999999</v>
      </c>
      <c r="C4133">
        <v>0.53384942000000002</v>
      </c>
      <c r="D4133">
        <v>0.41310000000000002</v>
      </c>
    </row>
    <row r="4134" spans="1:4" x14ac:dyDescent="0.25">
      <c r="A4134">
        <v>0.98564868000000005</v>
      </c>
      <c r="B4134">
        <v>-0.83416873999999996</v>
      </c>
      <c r="C4134">
        <v>0.53329784999999996</v>
      </c>
      <c r="D4134">
        <v>0.41320000000000001</v>
      </c>
    </row>
    <row r="4135" spans="1:4" x14ac:dyDescent="0.25">
      <c r="A4135">
        <v>0.98564339000000001</v>
      </c>
      <c r="B4135">
        <v>-0.83450349999999995</v>
      </c>
      <c r="C4135">
        <v>0.53274606999999996</v>
      </c>
      <c r="D4135">
        <v>0.4133</v>
      </c>
    </row>
    <row r="4136" spans="1:4" x14ac:dyDescent="0.25">
      <c r="A4136">
        <v>0.98563811000000001</v>
      </c>
      <c r="B4136">
        <v>-0.83483792000000001</v>
      </c>
      <c r="C4136">
        <v>0.53219406000000002</v>
      </c>
      <c r="D4136">
        <v>0.41339999999999999</v>
      </c>
    </row>
    <row r="4137" spans="1:4" x14ac:dyDescent="0.25">
      <c r="A4137">
        <v>0.98563283000000002</v>
      </c>
      <c r="B4137">
        <v>-0.83517198999999998</v>
      </c>
      <c r="C4137">
        <v>0.53164182999999998</v>
      </c>
      <c r="D4137">
        <v>0.41349999999999998</v>
      </c>
    </row>
    <row r="4138" spans="1:4" x14ac:dyDescent="0.25">
      <c r="A4138">
        <v>0.98562755999999996</v>
      </c>
      <c r="B4138">
        <v>-0.83550572000000001</v>
      </c>
      <c r="C4138">
        <v>0.53108938999999999</v>
      </c>
      <c r="D4138">
        <v>0.41360000000000002</v>
      </c>
    </row>
    <row r="4139" spans="1:4" x14ac:dyDescent="0.25">
      <c r="A4139">
        <v>0.98562229999999995</v>
      </c>
      <c r="B4139">
        <v>-0.83583909999999995</v>
      </c>
      <c r="C4139">
        <v>0.53053671999999996</v>
      </c>
      <c r="D4139">
        <v>0.41370000000000001</v>
      </c>
    </row>
    <row r="4140" spans="1:4" x14ac:dyDescent="0.25">
      <c r="A4140">
        <v>0.98561704000000006</v>
      </c>
      <c r="B4140">
        <v>-0.83617213999999995</v>
      </c>
      <c r="C4140">
        <v>0.52998383999999998</v>
      </c>
      <c r="D4140">
        <v>0.4138</v>
      </c>
    </row>
    <row r="4141" spans="1:4" x14ac:dyDescent="0.25">
      <c r="A4141">
        <v>0.98561178999999999</v>
      </c>
      <c r="B4141">
        <v>-0.83650484000000003</v>
      </c>
      <c r="C4141">
        <v>0.52943074000000001</v>
      </c>
      <c r="D4141">
        <v>0.41389999999999999</v>
      </c>
    </row>
    <row r="4142" spans="1:4" x14ac:dyDescent="0.25">
      <c r="A4142">
        <v>0.98560654000000003</v>
      </c>
      <c r="B4142">
        <v>-0.83683719000000001</v>
      </c>
      <c r="C4142">
        <v>0.52887742000000004</v>
      </c>
      <c r="D4142">
        <v>0.41399999999999998</v>
      </c>
    </row>
    <row r="4143" spans="1:4" x14ac:dyDescent="0.25">
      <c r="A4143">
        <v>0.98560130000000001</v>
      </c>
      <c r="B4143">
        <v>-0.83716919999999995</v>
      </c>
      <c r="C4143">
        <v>0.52832387999999997</v>
      </c>
      <c r="D4143">
        <v>0.41410000000000002</v>
      </c>
    </row>
    <row r="4144" spans="1:4" x14ac:dyDescent="0.25">
      <c r="A4144">
        <v>0.98559606</v>
      </c>
      <c r="B4144">
        <v>-0.83750086000000001</v>
      </c>
      <c r="C4144">
        <v>0.52777012000000001</v>
      </c>
      <c r="D4144">
        <v>0.41420000000000001</v>
      </c>
    </row>
    <row r="4145" spans="1:4" x14ac:dyDescent="0.25">
      <c r="A4145">
        <v>0.98559083000000003</v>
      </c>
      <c r="B4145">
        <v>-0.83783216999999999</v>
      </c>
      <c r="C4145">
        <v>0.52721614999999999</v>
      </c>
      <c r="D4145">
        <v>0.4143</v>
      </c>
    </row>
    <row r="4146" spans="1:4" x14ac:dyDescent="0.25">
      <c r="A4146">
        <v>0.98558559999999995</v>
      </c>
      <c r="B4146">
        <v>-0.83816314000000003</v>
      </c>
      <c r="C4146">
        <v>0.52666195999999998</v>
      </c>
      <c r="D4146">
        <v>0.41439999999999999</v>
      </c>
    </row>
    <row r="4147" spans="1:4" x14ac:dyDescent="0.25">
      <c r="A4147">
        <v>0.98558038000000003</v>
      </c>
      <c r="B4147">
        <v>-0.83849375999999998</v>
      </c>
      <c r="C4147">
        <v>0.52610754999999998</v>
      </c>
      <c r="D4147">
        <v>0.41449999999999998</v>
      </c>
    </row>
    <row r="4148" spans="1:4" x14ac:dyDescent="0.25">
      <c r="A4148">
        <v>0.98557516999999994</v>
      </c>
      <c r="B4148">
        <v>-0.83882403999999999</v>
      </c>
      <c r="C4148">
        <v>0.52555291999999998</v>
      </c>
      <c r="D4148">
        <v>0.41460000000000002</v>
      </c>
    </row>
    <row r="4149" spans="1:4" x14ac:dyDescent="0.25">
      <c r="A4149">
        <v>0.98556995999999997</v>
      </c>
      <c r="B4149">
        <v>-0.83915397000000003</v>
      </c>
      <c r="C4149">
        <v>0.52499808000000003</v>
      </c>
      <c r="D4149">
        <v>0.41470000000000001</v>
      </c>
    </row>
    <row r="4150" spans="1:4" x14ac:dyDescent="0.25">
      <c r="A4150">
        <v>0.98556476000000004</v>
      </c>
      <c r="B4150">
        <v>-0.83948356000000002</v>
      </c>
      <c r="C4150">
        <v>0.52444301999999998</v>
      </c>
      <c r="D4150">
        <v>0.4148</v>
      </c>
    </row>
    <row r="4151" spans="1:4" x14ac:dyDescent="0.25">
      <c r="A4151">
        <v>0.98555956</v>
      </c>
      <c r="B4151">
        <v>-0.83981280000000003</v>
      </c>
      <c r="C4151">
        <v>0.52388774999999999</v>
      </c>
      <c r="D4151">
        <v>0.41489999999999999</v>
      </c>
    </row>
    <row r="4152" spans="1:4" x14ac:dyDescent="0.25">
      <c r="A4152">
        <v>0.98555437000000001</v>
      </c>
      <c r="B4152">
        <v>-0.84014169000000005</v>
      </c>
      <c r="C4152">
        <v>0.52333225999999999</v>
      </c>
      <c r="D4152">
        <v>0.41499999999999998</v>
      </c>
    </row>
    <row r="4153" spans="1:4" x14ac:dyDescent="0.25">
      <c r="A4153">
        <v>0.98554918000000002</v>
      </c>
      <c r="B4153">
        <v>-0.84047024000000004</v>
      </c>
      <c r="C4153">
        <v>0.52277655000000001</v>
      </c>
      <c r="D4153">
        <v>0.41510000000000002</v>
      </c>
    </row>
    <row r="4154" spans="1:4" x14ac:dyDescent="0.25">
      <c r="A4154">
        <v>0.98554399999999998</v>
      </c>
      <c r="B4154">
        <v>-0.84079844000000004</v>
      </c>
      <c r="C4154">
        <v>0.52222062999999996</v>
      </c>
      <c r="D4154">
        <v>0.41520000000000001</v>
      </c>
    </row>
    <row r="4155" spans="1:4" x14ac:dyDescent="0.25">
      <c r="A4155">
        <v>0.98553882000000004</v>
      </c>
      <c r="B4155">
        <v>-0.84112629000000005</v>
      </c>
      <c r="C4155">
        <v>0.52166449000000004</v>
      </c>
      <c r="D4155">
        <v>0.4153</v>
      </c>
    </row>
    <row r="4156" spans="1:4" x14ac:dyDescent="0.25">
      <c r="A4156">
        <v>0.98553365000000004</v>
      </c>
      <c r="B4156">
        <v>-0.84145380000000003</v>
      </c>
      <c r="C4156">
        <v>0.52110814000000005</v>
      </c>
      <c r="D4156">
        <v>0.41539999999999999</v>
      </c>
    </row>
    <row r="4157" spans="1:4" x14ac:dyDescent="0.25">
      <c r="A4157">
        <v>0.98552848999999998</v>
      </c>
      <c r="B4157">
        <v>-0.84178096000000002</v>
      </c>
      <c r="C4157">
        <v>0.52055156999999996</v>
      </c>
      <c r="D4157">
        <v>0.41549999999999998</v>
      </c>
    </row>
    <row r="4158" spans="1:4" x14ac:dyDescent="0.25">
      <c r="A4158">
        <v>0.98552333000000003</v>
      </c>
      <c r="B4158">
        <v>-0.84210777000000003</v>
      </c>
      <c r="C4158">
        <v>0.51999479000000004</v>
      </c>
      <c r="D4158">
        <v>0.41560000000000002</v>
      </c>
    </row>
    <row r="4159" spans="1:4" x14ac:dyDescent="0.25">
      <c r="A4159">
        <v>0.98551816999999997</v>
      </c>
      <c r="B4159">
        <v>-0.84243424</v>
      </c>
      <c r="C4159">
        <v>0.51943779000000001</v>
      </c>
      <c r="D4159">
        <v>0.41570000000000001</v>
      </c>
    </row>
    <row r="4160" spans="1:4" x14ac:dyDescent="0.25">
      <c r="A4160">
        <v>0.98551303000000001</v>
      </c>
      <c r="B4160">
        <v>-0.84276035000000005</v>
      </c>
      <c r="C4160">
        <v>0.51888058000000004</v>
      </c>
      <c r="D4160">
        <v>0.4158</v>
      </c>
    </row>
    <row r="4161" spans="1:4" x14ac:dyDescent="0.25">
      <c r="A4161">
        <v>0.98550788</v>
      </c>
      <c r="B4161">
        <v>-0.84308612000000005</v>
      </c>
      <c r="C4161">
        <v>0.51832316</v>
      </c>
      <c r="D4161">
        <v>0.41589999999999999</v>
      </c>
    </row>
    <row r="4162" spans="1:4" x14ac:dyDescent="0.25">
      <c r="A4162">
        <v>0.98550274999999998</v>
      </c>
      <c r="B4162">
        <v>-0.84341153999999996</v>
      </c>
      <c r="C4162">
        <v>0.51776551999999998</v>
      </c>
      <c r="D4162">
        <v>0.41599999999999998</v>
      </c>
    </row>
    <row r="4163" spans="1:4" x14ac:dyDescent="0.25">
      <c r="A4163">
        <v>0.98549761999999996</v>
      </c>
      <c r="B4163">
        <v>-0.84373662000000005</v>
      </c>
      <c r="C4163">
        <v>0.51720767000000001</v>
      </c>
      <c r="D4163">
        <v>0.41610000000000003</v>
      </c>
    </row>
    <row r="4164" spans="1:4" x14ac:dyDescent="0.25">
      <c r="A4164">
        <v>0.98549249000000005</v>
      </c>
      <c r="B4164">
        <v>-0.84406135000000004</v>
      </c>
      <c r="C4164">
        <v>0.51664960000000004</v>
      </c>
      <c r="D4164">
        <v>0.41620000000000001</v>
      </c>
    </row>
    <row r="4165" spans="1:4" x14ac:dyDescent="0.25">
      <c r="A4165">
        <v>0.98548736999999997</v>
      </c>
      <c r="B4165">
        <v>-0.84438572000000001</v>
      </c>
      <c r="C4165">
        <v>0.51609132000000002</v>
      </c>
      <c r="D4165">
        <v>0.4163</v>
      </c>
    </row>
    <row r="4166" spans="1:4" x14ac:dyDescent="0.25">
      <c r="A4166">
        <v>0.98548226000000005</v>
      </c>
      <c r="B4166">
        <v>-0.84470975000000004</v>
      </c>
      <c r="C4166">
        <v>0.51553283000000005</v>
      </c>
      <c r="D4166">
        <v>0.41639999999999999</v>
      </c>
    </row>
    <row r="4167" spans="1:4" x14ac:dyDescent="0.25">
      <c r="A4167">
        <v>0.98547715000000002</v>
      </c>
      <c r="B4167">
        <v>-0.84503342999999997</v>
      </c>
      <c r="C4167">
        <v>0.51497411999999998</v>
      </c>
      <c r="D4167">
        <v>0.41649999999999998</v>
      </c>
    </row>
    <row r="4168" spans="1:4" x14ac:dyDescent="0.25">
      <c r="A4168">
        <v>0.98547205000000004</v>
      </c>
      <c r="B4168">
        <v>-0.84535676999999998</v>
      </c>
      <c r="C4168">
        <v>0.51441521000000001</v>
      </c>
      <c r="D4168">
        <v>0.41660000000000003</v>
      </c>
    </row>
    <row r="4169" spans="1:4" x14ac:dyDescent="0.25">
      <c r="A4169">
        <v>0.98546694999999995</v>
      </c>
      <c r="B4169">
        <v>-0.84567974999999995</v>
      </c>
      <c r="C4169">
        <v>0.51385608000000005</v>
      </c>
      <c r="D4169">
        <v>0.41670000000000001</v>
      </c>
    </row>
    <row r="4170" spans="1:4" x14ac:dyDescent="0.25">
      <c r="A4170">
        <v>0.98546186000000002</v>
      </c>
      <c r="B4170">
        <v>-0.84600238999999999</v>
      </c>
      <c r="C4170">
        <v>0.51329674000000003</v>
      </c>
      <c r="D4170">
        <v>0.4168</v>
      </c>
    </row>
    <row r="4171" spans="1:4" x14ac:dyDescent="0.25">
      <c r="A4171">
        <v>0.98545676999999998</v>
      </c>
      <c r="B4171">
        <v>-0.84632467</v>
      </c>
      <c r="C4171">
        <v>0.51273718999999995</v>
      </c>
      <c r="D4171">
        <v>0.41689999999999999</v>
      </c>
    </row>
    <row r="4172" spans="1:4" x14ac:dyDescent="0.25">
      <c r="A4172">
        <v>0.98545168999999999</v>
      </c>
      <c r="B4172">
        <v>-0.84664660999999997</v>
      </c>
      <c r="C4172">
        <v>0.51217741999999999</v>
      </c>
      <c r="D4172">
        <v>0.41699999999999998</v>
      </c>
    </row>
    <row r="4173" spans="1:4" x14ac:dyDescent="0.25">
      <c r="A4173">
        <v>0.98544661</v>
      </c>
      <c r="B4173">
        <v>-0.84696819999999995</v>
      </c>
      <c r="C4173">
        <v>0.51161745000000003</v>
      </c>
      <c r="D4173">
        <v>0.41710000000000003</v>
      </c>
    </row>
    <row r="4174" spans="1:4" x14ac:dyDescent="0.25">
      <c r="A4174">
        <v>0.98544155</v>
      </c>
      <c r="B4174">
        <v>-0.84728943999999995</v>
      </c>
      <c r="C4174">
        <v>0.51105725999999996</v>
      </c>
      <c r="D4174">
        <v>0.41720000000000002</v>
      </c>
    </row>
    <row r="4175" spans="1:4" x14ac:dyDescent="0.25">
      <c r="A4175">
        <v>0.98543647999999995</v>
      </c>
      <c r="B4175">
        <v>-0.84761032999999997</v>
      </c>
      <c r="C4175">
        <v>0.51049686000000005</v>
      </c>
      <c r="D4175">
        <v>0.4173</v>
      </c>
    </row>
    <row r="4176" spans="1:4" x14ac:dyDescent="0.25">
      <c r="A4176">
        <v>0.98543141999999995</v>
      </c>
      <c r="B4176">
        <v>-0.84793085999999995</v>
      </c>
      <c r="C4176">
        <v>0.50993624999999998</v>
      </c>
      <c r="D4176">
        <v>0.41739999999999999</v>
      </c>
    </row>
    <row r="4177" spans="1:4" x14ac:dyDescent="0.25">
      <c r="A4177">
        <v>0.98542637</v>
      </c>
      <c r="B4177">
        <v>-0.84825105000000001</v>
      </c>
      <c r="C4177">
        <v>0.50937542999999996</v>
      </c>
      <c r="D4177">
        <v>0.41749999999999998</v>
      </c>
    </row>
    <row r="4178" spans="1:4" x14ac:dyDescent="0.25">
      <c r="A4178">
        <v>0.98542132000000004</v>
      </c>
      <c r="B4178">
        <v>-0.84857088999999997</v>
      </c>
      <c r="C4178">
        <v>0.50881441000000005</v>
      </c>
      <c r="D4178">
        <v>0.41760000000000003</v>
      </c>
    </row>
    <row r="4179" spans="1:4" x14ac:dyDescent="0.25">
      <c r="A4179">
        <v>0.98541628000000003</v>
      </c>
      <c r="B4179">
        <v>-0.84889038000000006</v>
      </c>
      <c r="C4179">
        <v>0.50825317000000003</v>
      </c>
      <c r="D4179">
        <v>0.41770000000000002</v>
      </c>
    </row>
    <row r="4180" spans="1:4" x14ac:dyDescent="0.25">
      <c r="A4180">
        <v>0.98541124999999996</v>
      </c>
      <c r="B4180">
        <v>-0.84920952000000005</v>
      </c>
      <c r="C4180">
        <v>0.50769171999999996</v>
      </c>
      <c r="D4180">
        <v>0.4178</v>
      </c>
    </row>
    <row r="4181" spans="1:4" x14ac:dyDescent="0.25">
      <c r="A4181">
        <v>0.98540622</v>
      </c>
      <c r="B4181">
        <v>-0.84952830999999995</v>
      </c>
      <c r="C4181">
        <v>0.50713006000000005</v>
      </c>
      <c r="D4181">
        <v>0.41789999999999999</v>
      </c>
    </row>
    <row r="4182" spans="1:4" x14ac:dyDescent="0.25">
      <c r="A4182">
        <v>0.98540119000000004</v>
      </c>
      <c r="B4182">
        <v>-0.84984674999999998</v>
      </c>
      <c r="C4182">
        <v>0.50656818999999997</v>
      </c>
      <c r="D4182">
        <v>0.41799999999999998</v>
      </c>
    </row>
    <row r="4183" spans="1:4" x14ac:dyDescent="0.25">
      <c r="A4183">
        <v>0.98539617000000002</v>
      </c>
      <c r="B4183">
        <v>-0.85016484000000003</v>
      </c>
      <c r="C4183">
        <v>0.50600612</v>
      </c>
      <c r="D4183">
        <v>0.41810000000000003</v>
      </c>
    </row>
    <row r="4184" spans="1:4" x14ac:dyDescent="0.25">
      <c r="A4184">
        <v>0.98539116000000004</v>
      </c>
      <c r="B4184">
        <v>-0.85048257000000005</v>
      </c>
      <c r="C4184">
        <v>0.50544383000000004</v>
      </c>
      <c r="D4184">
        <v>0.41820000000000002</v>
      </c>
    </row>
    <row r="4185" spans="1:4" x14ac:dyDescent="0.25">
      <c r="A4185">
        <v>0.98538614999999996</v>
      </c>
      <c r="B4185">
        <v>-0.85079996000000002</v>
      </c>
      <c r="C4185">
        <v>0.50488133999999996</v>
      </c>
      <c r="D4185">
        <v>0.41830000000000001</v>
      </c>
    </row>
    <row r="4186" spans="1:4" x14ac:dyDescent="0.25">
      <c r="A4186">
        <v>0.98538115000000004</v>
      </c>
      <c r="B4186">
        <v>-0.85111698999999996</v>
      </c>
      <c r="C4186">
        <v>0.50431864000000004</v>
      </c>
      <c r="D4186">
        <v>0.41839999999999999</v>
      </c>
    </row>
    <row r="4187" spans="1:4" x14ac:dyDescent="0.25">
      <c r="A4187">
        <v>0.98537615000000001</v>
      </c>
      <c r="B4187">
        <v>-0.85143367999999997</v>
      </c>
      <c r="C4187">
        <v>0.50375572999999996</v>
      </c>
      <c r="D4187">
        <v>0.41849999999999998</v>
      </c>
    </row>
    <row r="4188" spans="1:4" x14ac:dyDescent="0.25">
      <c r="A4188">
        <v>0.98537116000000002</v>
      </c>
      <c r="B4188">
        <v>-0.85175000999999995</v>
      </c>
      <c r="C4188">
        <v>0.50319261000000004</v>
      </c>
      <c r="D4188">
        <v>0.41860000000000003</v>
      </c>
    </row>
    <row r="4189" spans="1:4" x14ac:dyDescent="0.25">
      <c r="A4189">
        <v>0.98536617999999998</v>
      </c>
      <c r="B4189">
        <v>-0.85206599000000005</v>
      </c>
      <c r="C4189">
        <v>0.50262929000000001</v>
      </c>
      <c r="D4189">
        <v>0.41870000000000002</v>
      </c>
    </row>
    <row r="4190" spans="1:4" x14ac:dyDescent="0.25">
      <c r="A4190">
        <v>0.98536120000000005</v>
      </c>
      <c r="B4190">
        <v>-0.85238161999999995</v>
      </c>
      <c r="C4190">
        <v>0.50206574999999998</v>
      </c>
      <c r="D4190">
        <v>0.41880000000000001</v>
      </c>
    </row>
    <row r="4191" spans="1:4" x14ac:dyDescent="0.25">
      <c r="A4191">
        <v>0.98535622</v>
      </c>
      <c r="B4191">
        <v>-0.85269689999999998</v>
      </c>
      <c r="C4191">
        <v>0.50150201000000005</v>
      </c>
      <c r="D4191">
        <v>0.41889999999999999</v>
      </c>
    </row>
    <row r="4192" spans="1:4" x14ac:dyDescent="0.25">
      <c r="A4192">
        <v>0.98535125999999995</v>
      </c>
      <c r="B4192">
        <v>-0.85301181999999998</v>
      </c>
      <c r="C4192">
        <v>0.50093807000000001</v>
      </c>
      <c r="D4192">
        <v>0.41899999999999998</v>
      </c>
    </row>
    <row r="4193" spans="1:4" x14ac:dyDescent="0.25">
      <c r="A4193">
        <v>0.98534628999999996</v>
      </c>
      <c r="B4193">
        <v>-0.85332640000000004</v>
      </c>
      <c r="C4193">
        <v>0.50037390999999998</v>
      </c>
      <c r="D4193">
        <v>0.41909999999999997</v>
      </c>
    </row>
    <row r="4194" spans="1:4" x14ac:dyDescent="0.25">
      <c r="A4194">
        <v>0.98534133999999995</v>
      </c>
      <c r="B4194">
        <v>-0.85364061999999996</v>
      </c>
      <c r="C4194">
        <v>0.49980954999999999</v>
      </c>
      <c r="D4194">
        <v>0.41920000000000002</v>
      </c>
    </row>
    <row r="4195" spans="1:4" x14ac:dyDescent="0.25">
      <c r="A4195">
        <v>0.98533638999999995</v>
      </c>
      <c r="B4195">
        <v>-0.85395449000000001</v>
      </c>
      <c r="C4195">
        <v>0.49924499</v>
      </c>
      <c r="D4195">
        <v>0.41930000000000001</v>
      </c>
    </row>
    <row r="4196" spans="1:4" x14ac:dyDescent="0.25">
      <c r="A4196">
        <v>0.98533143999999995</v>
      </c>
      <c r="B4196">
        <v>-0.85426800000000003</v>
      </c>
      <c r="C4196">
        <v>0.49868022000000001</v>
      </c>
      <c r="D4196">
        <v>0.4194</v>
      </c>
    </row>
    <row r="4197" spans="1:4" x14ac:dyDescent="0.25">
      <c r="A4197">
        <v>0.98532649999999999</v>
      </c>
      <c r="B4197">
        <v>-0.85458117</v>
      </c>
      <c r="C4197">
        <v>0.49811524000000001</v>
      </c>
      <c r="D4197">
        <v>0.41949999999999998</v>
      </c>
    </row>
    <row r="4198" spans="1:4" x14ac:dyDescent="0.25">
      <c r="A4198">
        <v>0.98532156999999998</v>
      </c>
      <c r="B4198">
        <v>-0.85489398000000005</v>
      </c>
      <c r="C4198">
        <v>0.49755005000000002</v>
      </c>
      <c r="D4198">
        <v>0.41959999999999997</v>
      </c>
    </row>
    <row r="4199" spans="1:4" x14ac:dyDescent="0.25">
      <c r="A4199">
        <v>0.98531663999999997</v>
      </c>
      <c r="B4199">
        <v>-0.85520644000000001</v>
      </c>
      <c r="C4199">
        <v>0.49698467000000002</v>
      </c>
      <c r="D4199">
        <v>0.41970000000000002</v>
      </c>
    </row>
    <row r="4200" spans="1:4" x14ac:dyDescent="0.25">
      <c r="A4200">
        <v>0.98531170999999995</v>
      </c>
      <c r="B4200">
        <v>-0.85551854000000005</v>
      </c>
      <c r="C4200">
        <v>0.49641907000000002</v>
      </c>
      <c r="D4200">
        <v>0.41980000000000001</v>
      </c>
    </row>
    <row r="4201" spans="1:4" x14ac:dyDescent="0.25">
      <c r="A4201">
        <v>0.98530680000000004</v>
      </c>
      <c r="B4201">
        <v>-0.85583030000000004</v>
      </c>
      <c r="C4201">
        <v>0.49585327000000001</v>
      </c>
      <c r="D4201">
        <v>0.4199</v>
      </c>
    </row>
    <row r="4202" spans="1:4" x14ac:dyDescent="0.25">
      <c r="A4202">
        <v>0.98530189000000001</v>
      </c>
      <c r="B4202">
        <v>-0.85614170000000001</v>
      </c>
      <c r="C4202">
        <v>0.49528727</v>
      </c>
      <c r="D4202">
        <v>0.42</v>
      </c>
    </row>
    <row r="4203" spans="1:4" x14ac:dyDescent="0.25">
      <c r="A4203">
        <v>0.98529697999999999</v>
      </c>
      <c r="B4203">
        <v>-0.85645274000000005</v>
      </c>
      <c r="C4203">
        <v>0.49472105999999999</v>
      </c>
      <c r="D4203">
        <v>0.42009999999999997</v>
      </c>
    </row>
    <row r="4204" spans="1:4" x14ac:dyDescent="0.25">
      <c r="A4204">
        <v>0.98529208000000001</v>
      </c>
      <c r="B4204">
        <v>-0.85676344000000004</v>
      </c>
      <c r="C4204">
        <v>0.49415464999999997</v>
      </c>
      <c r="D4204">
        <v>0.42020000000000002</v>
      </c>
    </row>
    <row r="4205" spans="1:4" x14ac:dyDescent="0.25">
      <c r="A4205">
        <v>0.98528718000000004</v>
      </c>
      <c r="B4205">
        <v>-0.85707376999999996</v>
      </c>
      <c r="C4205">
        <v>0.49358803000000001</v>
      </c>
      <c r="D4205">
        <v>0.42030000000000001</v>
      </c>
    </row>
    <row r="4206" spans="1:4" x14ac:dyDescent="0.25">
      <c r="A4206">
        <v>0.98528230000000006</v>
      </c>
      <c r="B4206">
        <v>-0.85738376000000005</v>
      </c>
      <c r="C4206">
        <v>0.49302120999999999</v>
      </c>
      <c r="D4206">
        <v>0.4204</v>
      </c>
    </row>
    <row r="4207" spans="1:4" x14ac:dyDescent="0.25">
      <c r="A4207">
        <v>0.98527741000000002</v>
      </c>
      <c r="B4207">
        <v>-0.85769339</v>
      </c>
      <c r="C4207">
        <v>0.49245419000000001</v>
      </c>
      <c r="D4207">
        <v>0.42049999999999998</v>
      </c>
    </row>
    <row r="4208" spans="1:4" x14ac:dyDescent="0.25">
      <c r="A4208">
        <v>0.98527253000000004</v>
      </c>
      <c r="B4208">
        <v>-0.85800266999999997</v>
      </c>
      <c r="C4208">
        <v>0.49188695999999998</v>
      </c>
      <c r="D4208">
        <v>0.42059999999999997</v>
      </c>
    </row>
    <row r="4209" spans="1:4" x14ac:dyDescent="0.25">
      <c r="A4209">
        <v>0.98526765999999999</v>
      </c>
      <c r="B4209">
        <v>-0.85831159000000001</v>
      </c>
      <c r="C4209">
        <v>0.49131953</v>
      </c>
      <c r="D4209">
        <v>0.42070000000000002</v>
      </c>
    </row>
    <row r="4210" spans="1:4" x14ac:dyDescent="0.25">
      <c r="A4210">
        <v>0.98526279999999999</v>
      </c>
      <c r="B4210">
        <v>-0.85862015999999997</v>
      </c>
      <c r="C4210">
        <v>0.49075190000000002</v>
      </c>
      <c r="D4210">
        <v>0.42080000000000001</v>
      </c>
    </row>
    <row r="4211" spans="1:4" x14ac:dyDescent="0.25">
      <c r="A4211">
        <v>0.98525794</v>
      </c>
      <c r="B4211">
        <v>-0.85892838000000005</v>
      </c>
      <c r="C4211">
        <v>0.49018407000000003</v>
      </c>
      <c r="D4211">
        <v>0.4209</v>
      </c>
    </row>
    <row r="4212" spans="1:4" x14ac:dyDescent="0.25">
      <c r="A4212">
        <v>0.98525308</v>
      </c>
      <c r="B4212">
        <v>-0.85923623999999998</v>
      </c>
      <c r="C4212">
        <v>0.48961602999999998</v>
      </c>
      <c r="D4212">
        <v>0.42099999999999999</v>
      </c>
    </row>
    <row r="4213" spans="1:4" x14ac:dyDescent="0.25">
      <c r="A4213">
        <v>0.98524822999999995</v>
      </c>
      <c r="B4213">
        <v>-0.85954374</v>
      </c>
      <c r="C4213">
        <v>0.48904778999999998</v>
      </c>
      <c r="D4213">
        <v>0.42109999999999997</v>
      </c>
    </row>
    <row r="4214" spans="1:4" x14ac:dyDescent="0.25">
      <c r="A4214">
        <v>0.98524339000000005</v>
      </c>
      <c r="B4214">
        <v>-0.85985089000000003</v>
      </c>
      <c r="C4214">
        <v>0.48847934999999998</v>
      </c>
      <c r="D4214">
        <v>0.42120000000000002</v>
      </c>
    </row>
    <row r="4215" spans="1:4" x14ac:dyDescent="0.25">
      <c r="A4215">
        <v>0.98523855000000005</v>
      </c>
      <c r="B4215">
        <v>-0.86015768999999997</v>
      </c>
      <c r="C4215">
        <v>0.48791071000000003</v>
      </c>
      <c r="D4215">
        <v>0.42130000000000001</v>
      </c>
    </row>
    <row r="4216" spans="1:4" x14ac:dyDescent="0.25">
      <c r="A4216">
        <v>0.98523371999999998</v>
      </c>
      <c r="B4216">
        <v>-0.86046412999999999</v>
      </c>
      <c r="C4216">
        <v>0.48734186000000002</v>
      </c>
      <c r="D4216">
        <v>0.4214</v>
      </c>
    </row>
    <row r="4217" spans="1:4" x14ac:dyDescent="0.25">
      <c r="A4217">
        <v>0.98522889000000002</v>
      </c>
      <c r="B4217">
        <v>-0.86077020999999998</v>
      </c>
      <c r="C4217">
        <v>0.48677281999999999</v>
      </c>
      <c r="D4217">
        <v>0.42149999999999999</v>
      </c>
    </row>
    <row r="4218" spans="1:4" x14ac:dyDescent="0.25">
      <c r="A4218">
        <v>0.98522407000000001</v>
      </c>
      <c r="B4218">
        <v>-0.86107593999999998</v>
      </c>
      <c r="C4218">
        <v>0.48620356999999997</v>
      </c>
      <c r="D4218">
        <v>0.42159999999999997</v>
      </c>
    </row>
    <row r="4219" spans="1:4" x14ac:dyDescent="0.25">
      <c r="A4219">
        <v>0.98521924999999999</v>
      </c>
      <c r="B4219">
        <v>-0.86138132000000001</v>
      </c>
      <c r="C4219">
        <v>0.48563412</v>
      </c>
      <c r="D4219">
        <v>0.42170000000000002</v>
      </c>
    </row>
    <row r="4220" spans="1:4" x14ac:dyDescent="0.25">
      <c r="A4220">
        <v>0.98521444000000002</v>
      </c>
      <c r="B4220">
        <v>-0.86168634</v>
      </c>
      <c r="C4220">
        <v>0.48506447000000003</v>
      </c>
      <c r="D4220">
        <v>0.42180000000000001</v>
      </c>
    </row>
    <row r="4221" spans="1:4" x14ac:dyDescent="0.25">
      <c r="A4221">
        <v>0.98520964</v>
      </c>
      <c r="B4221">
        <v>-0.86199099999999995</v>
      </c>
      <c r="C4221">
        <v>0.48449462999999998</v>
      </c>
      <c r="D4221">
        <v>0.4219</v>
      </c>
    </row>
    <row r="4222" spans="1:4" x14ac:dyDescent="0.25">
      <c r="A4222">
        <v>0.98520483999999997</v>
      </c>
      <c r="B4222">
        <v>-0.86229531000000004</v>
      </c>
      <c r="C4222">
        <v>0.48392457999999999</v>
      </c>
      <c r="D4222">
        <v>0.42199999999999999</v>
      </c>
    </row>
    <row r="4223" spans="1:4" x14ac:dyDescent="0.25">
      <c r="A4223">
        <v>0.98520004999999999</v>
      </c>
      <c r="B4223">
        <v>-0.86259925999999998</v>
      </c>
      <c r="C4223">
        <v>0.48335433</v>
      </c>
      <c r="D4223">
        <v>0.42209999999999998</v>
      </c>
    </row>
    <row r="4224" spans="1:4" x14ac:dyDescent="0.25">
      <c r="A4224">
        <v>0.98519526000000002</v>
      </c>
      <c r="B4224">
        <v>-0.86290285</v>
      </c>
      <c r="C4224">
        <v>0.48278388</v>
      </c>
      <c r="D4224">
        <v>0.42220000000000002</v>
      </c>
    </row>
    <row r="4225" spans="1:4" x14ac:dyDescent="0.25">
      <c r="A4225">
        <v>0.98519047999999998</v>
      </c>
      <c r="B4225">
        <v>-0.86320609000000004</v>
      </c>
      <c r="C4225">
        <v>0.48221323999999999</v>
      </c>
      <c r="D4225">
        <v>0.42230000000000001</v>
      </c>
    </row>
    <row r="4226" spans="1:4" x14ac:dyDescent="0.25">
      <c r="A4226">
        <v>0.98518570999999999</v>
      </c>
      <c r="B4226">
        <v>-0.86350897999999998</v>
      </c>
      <c r="C4226">
        <v>0.48164238999999998</v>
      </c>
      <c r="D4226">
        <v>0.4224</v>
      </c>
    </row>
    <row r="4227" spans="1:4" x14ac:dyDescent="0.25">
      <c r="A4227">
        <v>0.98518094</v>
      </c>
      <c r="B4227">
        <v>-0.86381149999999995</v>
      </c>
      <c r="C4227">
        <v>0.48107135000000001</v>
      </c>
      <c r="D4227">
        <v>0.42249999999999999</v>
      </c>
    </row>
    <row r="4228" spans="1:4" x14ac:dyDescent="0.25">
      <c r="A4228">
        <v>0.98517617000000002</v>
      </c>
      <c r="B4228">
        <v>-0.86411366999999994</v>
      </c>
      <c r="C4228">
        <v>0.48050009999999999</v>
      </c>
      <c r="D4228">
        <v>0.42259999999999998</v>
      </c>
    </row>
    <row r="4229" spans="1:4" x14ac:dyDescent="0.25">
      <c r="A4229">
        <v>0.98517140999999997</v>
      </c>
      <c r="B4229">
        <v>-0.86441548000000001</v>
      </c>
      <c r="C4229">
        <v>0.47992866000000001</v>
      </c>
      <c r="D4229">
        <v>0.42270000000000002</v>
      </c>
    </row>
    <row r="4230" spans="1:4" x14ac:dyDescent="0.25">
      <c r="A4230">
        <v>0.98516665999999997</v>
      </c>
      <c r="B4230">
        <v>-0.86471693999999999</v>
      </c>
      <c r="C4230">
        <v>0.47935702000000002</v>
      </c>
      <c r="D4230">
        <v>0.42280000000000001</v>
      </c>
    </row>
    <row r="4231" spans="1:4" x14ac:dyDescent="0.25">
      <c r="A4231">
        <v>0.98516192000000002</v>
      </c>
      <c r="B4231">
        <v>-0.86501804000000004</v>
      </c>
      <c r="C4231">
        <v>0.47878517999999998</v>
      </c>
      <c r="D4231">
        <v>0.4229</v>
      </c>
    </row>
    <row r="4232" spans="1:4" x14ac:dyDescent="0.25">
      <c r="A4232">
        <v>0.98515717000000003</v>
      </c>
      <c r="B4232">
        <v>-0.86531877999999995</v>
      </c>
      <c r="C4232">
        <v>0.47821314999999998</v>
      </c>
      <c r="D4232">
        <v>0.42299999999999999</v>
      </c>
    </row>
    <row r="4233" spans="1:4" x14ac:dyDescent="0.25">
      <c r="A4233">
        <v>0.98515244000000002</v>
      </c>
      <c r="B4233">
        <v>-0.86561916000000005</v>
      </c>
      <c r="C4233">
        <v>0.47764092000000002</v>
      </c>
      <c r="D4233">
        <v>0.42309999999999998</v>
      </c>
    </row>
    <row r="4234" spans="1:4" x14ac:dyDescent="0.25">
      <c r="A4234">
        <v>0.98514771000000001</v>
      </c>
      <c r="B4234">
        <v>-0.86591918999999995</v>
      </c>
      <c r="C4234">
        <v>0.47706849000000001</v>
      </c>
      <c r="D4234">
        <v>0.42320000000000002</v>
      </c>
    </row>
    <row r="4235" spans="1:4" x14ac:dyDescent="0.25">
      <c r="A4235">
        <v>0.98514298</v>
      </c>
      <c r="B4235">
        <v>-0.86621886000000003</v>
      </c>
      <c r="C4235">
        <v>0.47649585999999999</v>
      </c>
      <c r="D4235">
        <v>0.42330000000000001</v>
      </c>
    </row>
    <row r="4236" spans="1:4" x14ac:dyDescent="0.25">
      <c r="A4236">
        <v>0.98513826999999998</v>
      </c>
      <c r="B4236">
        <v>-0.86651816999999998</v>
      </c>
      <c r="C4236">
        <v>0.47592304000000002</v>
      </c>
      <c r="D4236">
        <v>0.4234</v>
      </c>
    </row>
    <row r="4237" spans="1:4" x14ac:dyDescent="0.25">
      <c r="A4237">
        <v>0.98513355000000002</v>
      </c>
      <c r="B4237">
        <v>-0.86681712</v>
      </c>
      <c r="C4237">
        <v>0.47535001999999998</v>
      </c>
      <c r="D4237">
        <v>0.42349999999999999</v>
      </c>
    </row>
    <row r="4238" spans="1:4" x14ac:dyDescent="0.25">
      <c r="A4238">
        <v>0.98512884999999994</v>
      </c>
      <c r="B4238">
        <v>-0.86711572000000003</v>
      </c>
      <c r="C4238">
        <v>0.4747768</v>
      </c>
      <c r="D4238">
        <v>0.42359999999999998</v>
      </c>
    </row>
    <row r="4239" spans="1:4" x14ac:dyDescent="0.25">
      <c r="A4239">
        <v>0.98512414999999998</v>
      </c>
      <c r="B4239">
        <v>-0.86741396000000004</v>
      </c>
      <c r="C4239">
        <v>0.47420339</v>
      </c>
      <c r="D4239">
        <v>0.42370000000000002</v>
      </c>
    </row>
    <row r="4240" spans="1:4" x14ac:dyDescent="0.25">
      <c r="A4240">
        <v>0.98511945000000001</v>
      </c>
      <c r="B4240">
        <v>-0.86771184000000001</v>
      </c>
      <c r="C4240">
        <v>0.47362978</v>
      </c>
      <c r="D4240">
        <v>0.42380000000000001</v>
      </c>
    </row>
    <row r="4241" spans="1:4" x14ac:dyDescent="0.25">
      <c r="A4241">
        <v>0.98511475999999998</v>
      </c>
      <c r="B4241">
        <v>-0.86800935999999995</v>
      </c>
      <c r="C4241">
        <v>0.47305596999999999</v>
      </c>
      <c r="D4241">
        <v>0.4239</v>
      </c>
    </row>
    <row r="4242" spans="1:4" x14ac:dyDescent="0.25">
      <c r="A4242">
        <v>0.98511008</v>
      </c>
      <c r="B4242">
        <v>-0.86830651999999997</v>
      </c>
      <c r="C4242">
        <v>0.47248196999999997</v>
      </c>
      <c r="D4242">
        <v>0.42399999999999999</v>
      </c>
    </row>
    <row r="4243" spans="1:4" x14ac:dyDescent="0.25">
      <c r="A4243">
        <v>0.98510540000000002</v>
      </c>
      <c r="B4243">
        <v>-0.86860333000000001</v>
      </c>
      <c r="C4243">
        <v>0.47190778</v>
      </c>
      <c r="D4243">
        <v>0.42409999999999998</v>
      </c>
    </row>
    <row r="4244" spans="1:4" x14ac:dyDescent="0.25">
      <c r="A4244">
        <v>0.98510072999999998</v>
      </c>
      <c r="B4244">
        <v>-0.86889976999999996</v>
      </c>
      <c r="C4244">
        <v>0.47133339000000002</v>
      </c>
      <c r="D4244">
        <v>0.42420000000000002</v>
      </c>
    </row>
    <row r="4245" spans="1:4" x14ac:dyDescent="0.25">
      <c r="A4245">
        <v>0.98509606000000005</v>
      </c>
      <c r="B4245">
        <v>-0.86919586000000004</v>
      </c>
      <c r="C4245">
        <v>0.47075881000000003</v>
      </c>
      <c r="D4245">
        <v>0.42430000000000001</v>
      </c>
    </row>
    <row r="4246" spans="1:4" x14ac:dyDescent="0.25">
      <c r="A4246">
        <v>0.98509139999999995</v>
      </c>
      <c r="B4246">
        <v>-0.86949158999999998</v>
      </c>
      <c r="C4246">
        <v>0.47018402999999998</v>
      </c>
      <c r="D4246">
        <v>0.4244</v>
      </c>
    </row>
    <row r="4247" spans="1:4" x14ac:dyDescent="0.25">
      <c r="A4247">
        <v>0.98508673999999996</v>
      </c>
      <c r="B4247">
        <v>-0.86978694999999995</v>
      </c>
      <c r="C4247">
        <v>0.46960906000000002</v>
      </c>
      <c r="D4247">
        <v>0.42449999999999999</v>
      </c>
    </row>
    <row r="4248" spans="1:4" x14ac:dyDescent="0.25">
      <c r="A4248">
        <v>0.98508209000000002</v>
      </c>
      <c r="B4248">
        <v>-0.87008196000000004</v>
      </c>
      <c r="C4248">
        <v>0.46903389000000001</v>
      </c>
      <c r="D4248">
        <v>0.42459999999999998</v>
      </c>
    </row>
    <row r="4249" spans="1:4" x14ac:dyDescent="0.25">
      <c r="A4249">
        <v>0.98507745000000002</v>
      </c>
      <c r="B4249">
        <v>-0.87037661</v>
      </c>
      <c r="C4249">
        <v>0.46845852999999998</v>
      </c>
      <c r="D4249">
        <v>0.42470000000000002</v>
      </c>
    </row>
    <row r="4250" spans="1:4" x14ac:dyDescent="0.25">
      <c r="A4250">
        <v>0.98507281000000002</v>
      </c>
      <c r="B4250">
        <v>-0.87067090000000003</v>
      </c>
      <c r="C4250">
        <v>0.46788297000000001</v>
      </c>
      <c r="D4250">
        <v>0.42480000000000001</v>
      </c>
    </row>
    <row r="4251" spans="1:4" x14ac:dyDescent="0.25">
      <c r="A4251">
        <v>0.98506817999999996</v>
      </c>
      <c r="B4251">
        <v>-0.87096483999999996</v>
      </c>
      <c r="C4251">
        <v>0.46730723000000002</v>
      </c>
      <c r="D4251">
        <v>0.4249</v>
      </c>
    </row>
    <row r="4252" spans="1:4" x14ac:dyDescent="0.25">
      <c r="A4252">
        <v>0.98506355000000001</v>
      </c>
      <c r="B4252">
        <v>-0.87125841000000004</v>
      </c>
      <c r="C4252">
        <v>0.46673129000000002</v>
      </c>
      <c r="D4252">
        <v>0.42499999999999999</v>
      </c>
    </row>
    <row r="4253" spans="1:4" x14ac:dyDescent="0.25">
      <c r="A4253">
        <v>0.98505893</v>
      </c>
      <c r="B4253">
        <v>-0.87155161999999997</v>
      </c>
      <c r="C4253">
        <v>0.46615516000000001</v>
      </c>
      <c r="D4253">
        <v>0.42509999999999998</v>
      </c>
    </row>
    <row r="4254" spans="1:4" x14ac:dyDescent="0.25">
      <c r="A4254">
        <v>0.98505432000000004</v>
      </c>
      <c r="B4254">
        <v>-0.87184446999999998</v>
      </c>
      <c r="C4254">
        <v>0.46557883</v>
      </c>
      <c r="D4254">
        <v>0.42520000000000002</v>
      </c>
    </row>
    <row r="4255" spans="1:4" x14ac:dyDescent="0.25">
      <c r="A4255">
        <v>0.98504970999999997</v>
      </c>
      <c r="B4255">
        <v>-0.87213695999999996</v>
      </c>
      <c r="C4255">
        <v>0.46500230999999997</v>
      </c>
      <c r="D4255">
        <v>0.42530000000000001</v>
      </c>
    </row>
    <row r="4256" spans="1:4" x14ac:dyDescent="0.25">
      <c r="A4256">
        <v>0.98504510000000001</v>
      </c>
      <c r="B4256">
        <v>-0.87242909000000002</v>
      </c>
      <c r="C4256">
        <v>0.46442559999999999</v>
      </c>
      <c r="D4256">
        <v>0.4254</v>
      </c>
    </row>
    <row r="4257" spans="1:4" x14ac:dyDescent="0.25">
      <c r="A4257">
        <v>0.98504051000000004</v>
      </c>
      <c r="B4257">
        <v>-0.87272086000000004</v>
      </c>
      <c r="C4257">
        <v>0.4638487</v>
      </c>
      <c r="D4257">
        <v>0.42549999999999999</v>
      </c>
    </row>
    <row r="4258" spans="1:4" x14ac:dyDescent="0.25">
      <c r="A4258">
        <v>0.98503591000000001</v>
      </c>
      <c r="B4258">
        <v>-0.87301227000000003</v>
      </c>
      <c r="C4258">
        <v>0.46327161</v>
      </c>
      <c r="D4258">
        <v>0.42559999999999998</v>
      </c>
    </row>
    <row r="4259" spans="1:4" x14ac:dyDescent="0.25">
      <c r="A4259">
        <v>0.98503132999999998</v>
      </c>
      <c r="B4259">
        <v>-0.87330331999999999</v>
      </c>
      <c r="C4259">
        <v>0.46269431999999999</v>
      </c>
      <c r="D4259">
        <v>0.42570000000000002</v>
      </c>
    </row>
    <row r="4260" spans="1:4" x14ac:dyDescent="0.25">
      <c r="A4260">
        <v>0.98502674999999995</v>
      </c>
      <c r="B4260">
        <v>-0.87359401000000003</v>
      </c>
      <c r="C4260">
        <v>0.46211685000000002</v>
      </c>
      <c r="D4260">
        <v>0.42580000000000001</v>
      </c>
    </row>
    <row r="4261" spans="1:4" x14ac:dyDescent="0.25">
      <c r="A4261">
        <v>0.98502217000000003</v>
      </c>
      <c r="B4261">
        <v>-0.87388434000000004</v>
      </c>
      <c r="C4261">
        <v>0.46153917999999999</v>
      </c>
      <c r="D4261">
        <v>0.4259</v>
      </c>
    </row>
    <row r="4262" spans="1:4" x14ac:dyDescent="0.25">
      <c r="A4262">
        <v>0.98501760000000005</v>
      </c>
      <c r="B4262">
        <v>-0.87417431000000001</v>
      </c>
      <c r="C4262">
        <v>0.46096132000000001</v>
      </c>
      <c r="D4262">
        <v>0.42599999999999999</v>
      </c>
    </row>
    <row r="4263" spans="1:4" x14ac:dyDescent="0.25">
      <c r="A4263">
        <v>0.98501304000000001</v>
      </c>
      <c r="B4263">
        <v>-0.87446391000000001</v>
      </c>
      <c r="C4263">
        <v>0.46038328000000001</v>
      </c>
      <c r="D4263">
        <v>0.42609999999999998</v>
      </c>
    </row>
    <row r="4264" spans="1:4" x14ac:dyDescent="0.25">
      <c r="A4264">
        <v>0.98500847999999996</v>
      </c>
      <c r="B4264">
        <v>-0.87475316000000003</v>
      </c>
      <c r="C4264">
        <v>0.45980504</v>
      </c>
      <c r="D4264">
        <v>0.42620000000000002</v>
      </c>
    </row>
    <row r="4265" spans="1:4" x14ac:dyDescent="0.25">
      <c r="A4265">
        <v>0.98500392999999997</v>
      </c>
      <c r="B4265">
        <v>-0.87504203999999997</v>
      </c>
      <c r="C4265">
        <v>0.45922660999999998</v>
      </c>
      <c r="D4265">
        <v>0.42630000000000001</v>
      </c>
    </row>
    <row r="4266" spans="1:4" x14ac:dyDescent="0.25">
      <c r="A4266">
        <v>0.98499937999999998</v>
      </c>
      <c r="B4266">
        <v>-0.87533055999999998</v>
      </c>
      <c r="C4266">
        <v>0.45864799000000001</v>
      </c>
      <c r="D4266">
        <v>0.4264</v>
      </c>
    </row>
    <row r="4267" spans="1:4" x14ac:dyDescent="0.25">
      <c r="A4267">
        <v>0.98499484000000004</v>
      </c>
      <c r="B4267">
        <v>-0.87561871999999996</v>
      </c>
      <c r="C4267">
        <v>0.45806919000000001</v>
      </c>
      <c r="D4267">
        <v>0.42649999999999999</v>
      </c>
    </row>
    <row r="4268" spans="1:4" x14ac:dyDescent="0.25">
      <c r="A4268">
        <v>0.98499031000000004</v>
      </c>
      <c r="B4268">
        <v>-0.87590652000000002</v>
      </c>
      <c r="C4268">
        <v>0.45749019000000002</v>
      </c>
      <c r="D4268">
        <v>0.42659999999999998</v>
      </c>
    </row>
    <row r="4269" spans="1:4" x14ac:dyDescent="0.25">
      <c r="A4269">
        <v>0.98498578000000003</v>
      </c>
      <c r="B4269">
        <v>-0.87619396000000005</v>
      </c>
      <c r="C4269">
        <v>0.45691101000000001</v>
      </c>
      <c r="D4269">
        <v>0.42670000000000002</v>
      </c>
    </row>
    <row r="4270" spans="1:4" x14ac:dyDescent="0.25">
      <c r="A4270">
        <v>0.98498125999999997</v>
      </c>
      <c r="B4270">
        <v>-0.87648102999999999</v>
      </c>
      <c r="C4270">
        <v>0.45633162999999999</v>
      </c>
      <c r="D4270">
        <v>0.42680000000000001</v>
      </c>
    </row>
    <row r="4271" spans="1:4" x14ac:dyDescent="0.25">
      <c r="A4271">
        <v>0.98497674000000002</v>
      </c>
      <c r="B4271">
        <v>-0.87676774999999996</v>
      </c>
      <c r="C4271">
        <v>0.45575207000000001</v>
      </c>
      <c r="D4271">
        <v>0.4269</v>
      </c>
    </row>
    <row r="4272" spans="1:4" x14ac:dyDescent="0.25">
      <c r="A4272">
        <v>0.98497223</v>
      </c>
      <c r="B4272">
        <v>-0.87705409999999995</v>
      </c>
      <c r="C4272">
        <v>0.45517232000000002</v>
      </c>
      <c r="D4272">
        <v>0.42699999999999999</v>
      </c>
    </row>
    <row r="4273" spans="1:4" x14ac:dyDescent="0.25">
      <c r="A4273">
        <v>0.98496771999999999</v>
      </c>
      <c r="B4273">
        <v>-0.87734009000000002</v>
      </c>
      <c r="C4273">
        <v>0.45459238000000002</v>
      </c>
      <c r="D4273">
        <v>0.42709999999999998</v>
      </c>
    </row>
    <row r="4274" spans="1:4" x14ac:dyDescent="0.25">
      <c r="A4274">
        <v>0.98496322000000003</v>
      </c>
      <c r="B4274">
        <v>-0.87762571</v>
      </c>
      <c r="C4274">
        <v>0.45401225000000001</v>
      </c>
      <c r="D4274">
        <v>0.42720000000000002</v>
      </c>
    </row>
    <row r="4275" spans="1:4" x14ac:dyDescent="0.25">
      <c r="A4275">
        <v>0.98495873</v>
      </c>
      <c r="B4275">
        <v>-0.87791096999999996</v>
      </c>
      <c r="C4275">
        <v>0.45343193999999998</v>
      </c>
      <c r="D4275">
        <v>0.42730000000000001</v>
      </c>
    </row>
    <row r="4276" spans="1:4" x14ac:dyDescent="0.25">
      <c r="A4276">
        <v>0.98495423999999998</v>
      </c>
      <c r="B4276">
        <v>-0.87819586999999999</v>
      </c>
      <c r="C4276">
        <v>0.45285143999999999</v>
      </c>
      <c r="D4276">
        <v>0.4274</v>
      </c>
    </row>
    <row r="4277" spans="1:4" x14ac:dyDescent="0.25">
      <c r="A4277">
        <v>0.98494976000000001</v>
      </c>
      <c r="B4277">
        <v>-0.87848040999999999</v>
      </c>
      <c r="C4277">
        <v>0.45227075</v>
      </c>
      <c r="D4277">
        <v>0.42749999999999999</v>
      </c>
    </row>
    <row r="4278" spans="1:4" x14ac:dyDescent="0.25">
      <c r="A4278">
        <v>0.98494528000000003</v>
      </c>
      <c r="B4278">
        <v>-0.87876458999999996</v>
      </c>
      <c r="C4278">
        <v>0.45168987999999999</v>
      </c>
      <c r="D4278">
        <v>0.42759999999999998</v>
      </c>
    </row>
    <row r="4279" spans="1:4" x14ac:dyDescent="0.25">
      <c r="A4279">
        <v>0.98494081</v>
      </c>
      <c r="B4279">
        <v>-0.87904839999999995</v>
      </c>
      <c r="C4279">
        <v>0.45110881000000003</v>
      </c>
      <c r="D4279">
        <v>0.42770000000000002</v>
      </c>
    </row>
    <row r="4280" spans="1:4" x14ac:dyDescent="0.25">
      <c r="A4280">
        <v>0.98493635000000002</v>
      </c>
      <c r="B4280">
        <v>-0.87933185000000003</v>
      </c>
      <c r="C4280">
        <v>0.45052756999999999</v>
      </c>
      <c r="D4280">
        <v>0.42780000000000001</v>
      </c>
    </row>
    <row r="4281" spans="1:4" x14ac:dyDescent="0.25">
      <c r="A4281">
        <v>0.98493189000000003</v>
      </c>
      <c r="B4281">
        <v>-0.87961493000000002</v>
      </c>
      <c r="C4281">
        <v>0.44994613</v>
      </c>
      <c r="D4281">
        <v>0.4279</v>
      </c>
    </row>
    <row r="4282" spans="1:4" x14ac:dyDescent="0.25">
      <c r="A4282">
        <v>0.98492743000000005</v>
      </c>
      <c r="B4282">
        <v>-0.87989764999999998</v>
      </c>
      <c r="C4282">
        <v>0.44936450999999999</v>
      </c>
      <c r="D4282">
        <v>0.42799999999999999</v>
      </c>
    </row>
    <row r="4283" spans="1:4" x14ac:dyDescent="0.25">
      <c r="A4283">
        <v>0.98492299000000005</v>
      </c>
      <c r="B4283">
        <v>-0.88018001000000001</v>
      </c>
      <c r="C4283">
        <v>0.44878269999999998</v>
      </c>
      <c r="D4283">
        <v>0.42809999999999998</v>
      </c>
    </row>
    <row r="4284" spans="1:4" x14ac:dyDescent="0.25">
      <c r="A4284">
        <v>0.98491854000000001</v>
      </c>
      <c r="B4284">
        <v>-0.88046201000000002</v>
      </c>
      <c r="C4284">
        <v>0.44820071</v>
      </c>
      <c r="D4284">
        <v>0.42820000000000003</v>
      </c>
    </row>
    <row r="4285" spans="1:4" x14ac:dyDescent="0.25">
      <c r="A4285">
        <v>0.98491410999999995</v>
      </c>
      <c r="B4285">
        <v>-0.88074364000000005</v>
      </c>
      <c r="C4285">
        <v>0.44761854000000001</v>
      </c>
      <c r="D4285">
        <v>0.42830000000000001</v>
      </c>
    </row>
    <row r="4286" spans="1:4" x14ac:dyDescent="0.25">
      <c r="A4286">
        <v>0.98490968000000001</v>
      </c>
      <c r="B4286">
        <v>-0.8810249</v>
      </c>
      <c r="C4286">
        <v>0.44703617000000001</v>
      </c>
      <c r="D4286">
        <v>0.4284</v>
      </c>
    </row>
    <row r="4287" spans="1:4" x14ac:dyDescent="0.25">
      <c r="A4287">
        <v>0.98490524999999995</v>
      </c>
      <c r="B4287">
        <v>-0.88130580000000003</v>
      </c>
      <c r="C4287">
        <v>0.44645362999999999</v>
      </c>
      <c r="D4287">
        <v>0.42849999999999999</v>
      </c>
    </row>
    <row r="4288" spans="1:4" x14ac:dyDescent="0.25">
      <c r="A4288">
        <v>0.98490082999999995</v>
      </c>
      <c r="B4288">
        <v>-0.88158634000000002</v>
      </c>
      <c r="C4288">
        <v>0.44587090000000001</v>
      </c>
      <c r="D4288">
        <v>0.42859999999999998</v>
      </c>
    </row>
    <row r="4289" spans="1:4" x14ac:dyDescent="0.25">
      <c r="A4289">
        <v>0.98489641999999999</v>
      </c>
      <c r="B4289">
        <v>-0.88186651999999999</v>
      </c>
      <c r="C4289">
        <v>0.44528798000000003</v>
      </c>
      <c r="D4289">
        <v>0.42870000000000003</v>
      </c>
    </row>
    <row r="4290" spans="1:4" x14ac:dyDescent="0.25">
      <c r="A4290">
        <v>0.98489201000000004</v>
      </c>
      <c r="B4290">
        <v>-0.88214632999999998</v>
      </c>
      <c r="C4290">
        <v>0.44470488000000002</v>
      </c>
      <c r="D4290">
        <v>0.42880000000000001</v>
      </c>
    </row>
    <row r="4291" spans="1:4" x14ac:dyDescent="0.25">
      <c r="A4291">
        <v>0.98488761000000002</v>
      </c>
      <c r="B4291">
        <v>-0.88242577</v>
      </c>
      <c r="C4291">
        <v>0.44412160000000001</v>
      </c>
      <c r="D4291">
        <v>0.4289</v>
      </c>
    </row>
    <row r="4292" spans="1:4" x14ac:dyDescent="0.25">
      <c r="A4292">
        <v>0.98488321999999995</v>
      </c>
      <c r="B4292">
        <v>-0.88270484999999999</v>
      </c>
      <c r="C4292">
        <v>0.44353812999999997</v>
      </c>
      <c r="D4292">
        <v>0.42899999999999999</v>
      </c>
    </row>
    <row r="4293" spans="1:4" x14ac:dyDescent="0.25">
      <c r="A4293">
        <v>0.98487882999999998</v>
      </c>
      <c r="B4293">
        <v>-0.88298357000000005</v>
      </c>
      <c r="C4293">
        <v>0.44295447999999998</v>
      </c>
      <c r="D4293">
        <v>0.42909999999999998</v>
      </c>
    </row>
    <row r="4294" spans="1:4" x14ac:dyDescent="0.25">
      <c r="A4294">
        <v>0.98487444000000002</v>
      </c>
      <c r="B4294">
        <v>-0.88326192000000003</v>
      </c>
      <c r="C4294">
        <v>0.44237064999999998</v>
      </c>
      <c r="D4294">
        <v>0.42920000000000003</v>
      </c>
    </row>
    <row r="4295" spans="1:4" x14ac:dyDescent="0.25">
      <c r="A4295">
        <v>0.98487007000000004</v>
      </c>
      <c r="B4295">
        <v>-0.88353990000000004</v>
      </c>
      <c r="C4295">
        <v>0.44178664000000001</v>
      </c>
      <c r="D4295">
        <v>0.42930000000000001</v>
      </c>
    </row>
    <row r="4296" spans="1:4" x14ac:dyDescent="0.25">
      <c r="A4296">
        <v>0.98486569000000002</v>
      </c>
      <c r="B4296">
        <v>-0.88381752000000002</v>
      </c>
      <c r="C4296">
        <v>0.44120243999999997</v>
      </c>
      <c r="D4296">
        <v>0.4294</v>
      </c>
    </row>
    <row r="4297" spans="1:4" x14ac:dyDescent="0.25">
      <c r="A4297">
        <v>0.98486132999999998</v>
      </c>
      <c r="B4297">
        <v>-0.88409477999999997</v>
      </c>
      <c r="C4297">
        <v>0.44061805999999998</v>
      </c>
      <c r="D4297">
        <v>0.42949999999999999</v>
      </c>
    </row>
    <row r="4298" spans="1:4" x14ac:dyDescent="0.25">
      <c r="A4298">
        <v>0.98485697000000005</v>
      </c>
      <c r="B4298">
        <v>-0.88437167000000005</v>
      </c>
      <c r="C4298">
        <v>0.44003349000000003</v>
      </c>
      <c r="D4298">
        <v>0.42959999999999998</v>
      </c>
    </row>
    <row r="4299" spans="1:4" x14ac:dyDescent="0.25">
      <c r="A4299">
        <v>0.98485261000000002</v>
      </c>
      <c r="B4299">
        <v>-0.88464818999999995</v>
      </c>
      <c r="C4299">
        <v>0.43944875</v>
      </c>
      <c r="D4299">
        <v>0.42970000000000003</v>
      </c>
    </row>
    <row r="4300" spans="1:4" x14ac:dyDescent="0.25">
      <c r="A4300">
        <v>0.98484826000000003</v>
      </c>
      <c r="B4300">
        <v>-0.88492435000000003</v>
      </c>
      <c r="C4300">
        <v>0.43886382000000002</v>
      </c>
      <c r="D4300">
        <v>0.42980000000000002</v>
      </c>
    </row>
    <row r="4301" spans="1:4" x14ac:dyDescent="0.25">
      <c r="A4301">
        <v>0.98484391999999998</v>
      </c>
      <c r="B4301">
        <v>-0.88520014999999996</v>
      </c>
      <c r="C4301">
        <v>0.43827872000000001</v>
      </c>
      <c r="D4301">
        <v>0.4299</v>
      </c>
    </row>
    <row r="4302" spans="1:4" x14ac:dyDescent="0.25">
      <c r="A4302">
        <v>0.98483958000000005</v>
      </c>
      <c r="B4302">
        <v>-0.88547556999999999</v>
      </c>
      <c r="C4302">
        <v>0.43769342999999999</v>
      </c>
      <c r="D4302">
        <v>0.43</v>
      </c>
    </row>
    <row r="4303" spans="1:4" x14ac:dyDescent="0.25">
      <c r="A4303">
        <v>0.98483525000000005</v>
      </c>
      <c r="B4303">
        <v>-0.88575062999999998</v>
      </c>
      <c r="C4303">
        <v>0.43710796000000002</v>
      </c>
      <c r="D4303">
        <v>0.43009999999999998</v>
      </c>
    </row>
    <row r="4304" spans="1:4" x14ac:dyDescent="0.25">
      <c r="A4304">
        <v>0.98483092000000005</v>
      </c>
      <c r="B4304">
        <v>-0.88602533000000006</v>
      </c>
      <c r="C4304">
        <v>0.43652231000000002</v>
      </c>
      <c r="D4304">
        <v>0.43020000000000003</v>
      </c>
    </row>
    <row r="4305" spans="1:4" x14ac:dyDescent="0.25">
      <c r="A4305">
        <v>0.9848266</v>
      </c>
      <c r="B4305">
        <v>-0.88629966000000004</v>
      </c>
      <c r="C4305">
        <v>0.43593648000000002</v>
      </c>
      <c r="D4305">
        <v>0.43030000000000002</v>
      </c>
    </row>
    <row r="4306" spans="1:4" x14ac:dyDescent="0.25">
      <c r="A4306">
        <v>0.98482228999999999</v>
      </c>
      <c r="B4306">
        <v>-0.88657361999999995</v>
      </c>
      <c r="C4306">
        <v>0.43535046999999999</v>
      </c>
      <c r="D4306">
        <v>0.4304</v>
      </c>
    </row>
    <row r="4307" spans="1:4" x14ac:dyDescent="0.25">
      <c r="A4307">
        <v>0.98481797999999998</v>
      </c>
      <c r="B4307">
        <v>-0.88684722000000005</v>
      </c>
      <c r="C4307">
        <v>0.43476428</v>
      </c>
      <c r="D4307">
        <v>0.43049999999999999</v>
      </c>
    </row>
    <row r="4308" spans="1:4" x14ac:dyDescent="0.25">
      <c r="A4308">
        <v>0.98481368000000002</v>
      </c>
      <c r="B4308">
        <v>-0.88712044999999995</v>
      </c>
      <c r="C4308">
        <v>0.43417791</v>
      </c>
      <c r="D4308">
        <v>0.43059999999999998</v>
      </c>
    </row>
    <row r="4309" spans="1:4" x14ac:dyDescent="0.25">
      <c r="A4309">
        <v>0.98480937999999996</v>
      </c>
      <c r="B4309">
        <v>-0.88739330999999999</v>
      </c>
      <c r="C4309">
        <v>0.43359135999999998</v>
      </c>
      <c r="D4309">
        <v>0.43070000000000003</v>
      </c>
    </row>
    <row r="4310" spans="1:4" x14ac:dyDescent="0.25">
      <c r="A4310">
        <v>0.98480509000000005</v>
      </c>
      <c r="B4310">
        <v>-0.88766581</v>
      </c>
      <c r="C4310">
        <v>0.43300463</v>
      </c>
      <c r="D4310">
        <v>0.43080000000000002</v>
      </c>
    </row>
    <row r="4311" spans="1:4" x14ac:dyDescent="0.25">
      <c r="A4311">
        <v>0.98480080999999997</v>
      </c>
      <c r="B4311">
        <v>-0.88793794000000004</v>
      </c>
      <c r="C4311">
        <v>0.43241772000000001</v>
      </c>
      <c r="D4311">
        <v>0.43090000000000001</v>
      </c>
    </row>
    <row r="4312" spans="1:4" x14ac:dyDescent="0.25">
      <c r="A4312">
        <v>0.98479653</v>
      </c>
      <c r="B4312">
        <v>-0.88820969999999999</v>
      </c>
      <c r="C4312">
        <v>0.43183062999999999</v>
      </c>
      <c r="D4312">
        <v>0.43099999999999999</v>
      </c>
    </row>
    <row r="4313" spans="1:4" x14ac:dyDescent="0.25">
      <c r="A4313">
        <v>0.98479225999999997</v>
      </c>
      <c r="B4313">
        <v>-0.88848108999999997</v>
      </c>
      <c r="C4313">
        <v>0.43124337000000001</v>
      </c>
      <c r="D4313">
        <v>0.43109999999999998</v>
      </c>
    </row>
    <row r="4314" spans="1:4" x14ac:dyDescent="0.25">
      <c r="A4314">
        <v>0.98478798999999995</v>
      </c>
      <c r="B4314">
        <v>-0.88875212000000003</v>
      </c>
      <c r="C4314">
        <v>0.43065592000000003</v>
      </c>
      <c r="D4314">
        <v>0.43120000000000003</v>
      </c>
    </row>
    <row r="4315" spans="1:4" x14ac:dyDescent="0.25">
      <c r="A4315">
        <v>0.98478372999999997</v>
      </c>
      <c r="B4315">
        <v>-0.88902278000000001</v>
      </c>
      <c r="C4315">
        <v>0.43006830000000001</v>
      </c>
      <c r="D4315">
        <v>0.43130000000000002</v>
      </c>
    </row>
    <row r="4316" spans="1:4" x14ac:dyDescent="0.25">
      <c r="A4316">
        <v>0.98477946999999999</v>
      </c>
      <c r="B4316">
        <v>-0.88929307000000002</v>
      </c>
      <c r="C4316">
        <v>0.42948049999999999</v>
      </c>
      <c r="D4316">
        <v>0.43140000000000001</v>
      </c>
    </row>
    <row r="4317" spans="1:4" x14ac:dyDescent="0.25">
      <c r="A4317">
        <v>0.98477521999999995</v>
      </c>
      <c r="B4317">
        <v>-0.88956299999999999</v>
      </c>
      <c r="C4317">
        <v>0.42889252999999999</v>
      </c>
      <c r="D4317">
        <v>0.43149999999999999</v>
      </c>
    </row>
    <row r="4318" spans="1:4" x14ac:dyDescent="0.25">
      <c r="A4318">
        <v>0.98477097999999996</v>
      </c>
      <c r="B4318">
        <v>-0.88983255999999999</v>
      </c>
      <c r="C4318">
        <v>0.42830436999999999</v>
      </c>
      <c r="D4318">
        <v>0.43159999999999998</v>
      </c>
    </row>
    <row r="4319" spans="1:4" x14ac:dyDescent="0.25">
      <c r="A4319">
        <v>0.98476673999999997</v>
      </c>
      <c r="B4319">
        <v>-0.89010175000000002</v>
      </c>
      <c r="C4319">
        <v>0.42771604000000002</v>
      </c>
      <c r="D4319">
        <v>0.43169999999999997</v>
      </c>
    </row>
    <row r="4320" spans="1:4" x14ac:dyDescent="0.25">
      <c r="A4320">
        <v>0.98476251000000004</v>
      </c>
      <c r="B4320">
        <v>-0.89037056999999997</v>
      </c>
      <c r="C4320">
        <v>0.42712752999999998</v>
      </c>
      <c r="D4320">
        <v>0.43180000000000002</v>
      </c>
    </row>
    <row r="4321" spans="1:4" x14ac:dyDescent="0.25">
      <c r="A4321">
        <v>0.98475827999999999</v>
      </c>
      <c r="B4321">
        <v>-0.89063901999999995</v>
      </c>
      <c r="C4321">
        <v>0.42653885000000002</v>
      </c>
      <c r="D4321">
        <v>0.43190000000000001</v>
      </c>
    </row>
    <row r="4322" spans="1:4" x14ac:dyDescent="0.25">
      <c r="A4322">
        <v>0.98475405999999999</v>
      </c>
      <c r="B4322">
        <v>-0.89090711</v>
      </c>
      <c r="C4322">
        <v>0.42594999</v>
      </c>
      <c r="D4322">
        <v>0.432</v>
      </c>
    </row>
    <row r="4323" spans="1:4" x14ac:dyDescent="0.25">
      <c r="A4323">
        <v>0.98474985000000004</v>
      </c>
      <c r="B4323">
        <v>-0.89117482999999997</v>
      </c>
      <c r="C4323">
        <v>0.42536095000000002</v>
      </c>
      <c r="D4323">
        <v>0.43209999999999998</v>
      </c>
    </row>
    <row r="4324" spans="1:4" x14ac:dyDescent="0.25">
      <c r="A4324">
        <v>0.98474563999999998</v>
      </c>
      <c r="B4324">
        <v>-0.89144217000000003</v>
      </c>
      <c r="C4324">
        <v>0.42477174000000001</v>
      </c>
      <c r="D4324">
        <v>0.43219999999999997</v>
      </c>
    </row>
    <row r="4325" spans="1:4" x14ac:dyDescent="0.25">
      <c r="A4325">
        <v>0.98474143000000003</v>
      </c>
      <c r="B4325">
        <v>-0.89170914999999995</v>
      </c>
      <c r="C4325">
        <v>0.42418234999999999</v>
      </c>
      <c r="D4325">
        <v>0.43230000000000002</v>
      </c>
    </row>
    <row r="4326" spans="1:4" x14ac:dyDescent="0.25">
      <c r="A4326">
        <v>0.98473723999999996</v>
      </c>
      <c r="B4326">
        <v>-0.89197576999999995</v>
      </c>
      <c r="C4326">
        <v>0.42359278</v>
      </c>
      <c r="D4326">
        <v>0.43240000000000001</v>
      </c>
    </row>
    <row r="4327" spans="1:4" x14ac:dyDescent="0.25">
      <c r="A4327">
        <v>0.98473303999999995</v>
      </c>
      <c r="B4327">
        <v>-0.89224201000000003</v>
      </c>
      <c r="C4327">
        <v>0.42300304</v>
      </c>
      <c r="D4327">
        <v>0.4325</v>
      </c>
    </row>
    <row r="4328" spans="1:4" x14ac:dyDescent="0.25">
      <c r="A4328">
        <v>0.98472886000000004</v>
      </c>
      <c r="B4328">
        <v>-0.89250788000000003</v>
      </c>
      <c r="C4328">
        <v>0.42241313000000003</v>
      </c>
      <c r="D4328">
        <v>0.43259999999999998</v>
      </c>
    </row>
    <row r="4329" spans="1:4" x14ac:dyDescent="0.25">
      <c r="A4329">
        <v>0.98472468000000002</v>
      </c>
      <c r="B4329">
        <v>-0.89277339</v>
      </c>
      <c r="C4329">
        <v>0.42182303999999998</v>
      </c>
      <c r="D4329">
        <v>0.43269999999999997</v>
      </c>
    </row>
    <row r="4330" spans="1:4" x14ac:dyDescent="0.25">
      <c r="A4330">
        <v>0.98472051000000005</v>
      </c>
      <c r="B4330">
        <v>-0.89303851999999995</v>
      </c>
      <c r="C4330">
        <v>0.42123277999999997</v>
      </c>
      <c r="D4330">
        <v>0.43280000000000002</v>
      </c>
    </row>
    <row r="4331" spans="1:4" x14ac:dyDescent="0.25">
      <c r="A4331">
        <v>0.98471633999999997</v>
      </c>
      <c r="B4331">
        <v>-0.89330328999999997</v>
      </c>
      <c r="C4331">
        <v>0.42064234</v>
      </c>
      <c r="D4331">
        <v>0.43290000000000001</v>
      </c>
    </row>
    <row r="4332" spans="1:4" x14ac:dyDescent="0.25">
      <c r="A4332">
        <v>0.98471218000000005</v>
      </c>
      <c r="B4332">
        <v>-0.89356769000000003</v>
      </c>
      <c r="C4332">
        <v>0.42005173000000001</v>
      </c>
      <c r="D4332">
        <v>0.433</v>
      </c>
    </row>
    <row r="4333" spans="1:4" x14ac:dyDescent="0.25">
      <c r="A4333">
        <v>0.98470802000000002</v>
      </c>
      <c r="B4333">
        <v>-0.89383172</v>
      </c>
      <c r="C4333">
        <v>0.41946095</v>
      </c>
      <c r="D4333">
        <v>0.43309999999999998</v>
      </c>
    </row>
    <row r="4334" spans="1:4" x14ac:dyDescent="0.25">
      <c r="A4334">
        <v>0.98470387000000004</v>
      </c>
      <c r="B4334">
        <v>-0.89409536999999994</v>
      </c>
      <c r="C4334">
        <v>0.41886999000000003</v>
      </c>
      <c r="D4334">
        <v>0.43319999999999997</v>
      </c>
    </row>
    <row r="4335" spans="1:4" x14ac:dyDescent="0.25">
      <c r="A4335">
        <v>0.98469973</v>
      </c>
      <c r="B4335">
        <v>-0.89435865999999997</v>
      </c>
      <c r="C4335">
        <v>0.41827885999999997</v>
      </c>
      <c r="D4335">
        <v>0.43330000000000002</v>
      </c>
    </row>
    <row r="4336" spans="1:4" x14ac:dyDescent="0.25">
      <c r="A4336">
        <v>0.98469558999999995</v>
      </c>
      <c r="B4336">
        <v>-0.89462158000000003</v>
      </c>
      <c r="C4336">
        <v>0.41768755000000002</v>
      </c>
      <c r="D4336">
        <v>0.43340000000000001</v>
      </c>
    </row>
    <row r="4337" spans="1:4" x14ac:dyDescent="0.25">
      <c r="A4337">
        <v>0.98469145999999996</v>
      </c>
      <c r="B4337">
        <v>-0.89488413</v>
      </c>
      <c r="C4337">
        <v>0.41709607999999998</v>
      </c>
      <c r="D4337">
        <v>0.4335</v>
      </c>
    </row>
    <row r="4338" spans="1:4" x14ac:dyDescent="0.25">
      <c r="A4338">
        <v>0.98468732999999997</v>
      </c>
      <c r="B4338">
        <v>-0.89514631</v>
      </c>
      <c r="C4338">
        <v>0.41650442999999998</v>
      </c>
      <c r="D4338">
        <v>0.43359999999999999</v>
      </c>
    </row>
    <row r="4339" spans="1:4" x14ac:dyDescent="0.25">
      <c r="A4339">
        <v>0.98468321000000003</v>
      </c>
      <c r="B4339">
        <v>-0.89540812000000003</v>
      </c>
      <c r="C4339">
        <v>0.41591260000000002</v>
      </c>
      <c r="D4339">
        <v>0.43369999999999997</v>
      </c>
    </row>
    <row r="4340" spans="1:4" x14ac:dyDescent="0.25">
      <c r="A4340">
        <v>0.98467908999999998</v>
      </c>
      <c r="B4340">
        <v>-0.89566955999999998</v>
      </c>
      <c r="C4340">
        <v>0.41532060999999998</v>
      </c>
      <c r="D4340">
        <v>0.43380000000000002</v>
      </c>
    </row>
    <row r="4341" spans="1:4" x14ac:dyDescent="0.25">
      <c r="A4341">
        <v>0.98467497999999998</v>
      </c>
      <c r="B4341">
        <v>-0.89593062000000001</v>
      </c>
      <c r="C4341">
        <v>0.41472845000000003</v>
      </c>
      <c r="D4341">
        <v>0.43390000000000001</v>
      </c>
    </row>
    <row r="4342" spans="1:4" x14ac:dyDescent="0.25">
      <c r="A4342">
        <v>0.98467088000000003</v>
      </c>
      <c r="B4342">
        <v>-0.89619132000000001</v>
      </c>
      <c r="C4342">
        <v>0.41413611</v>
      </c>
      <c r="D4342">
        <v>0.434</v>
      </c>
    </row>
    <row r="4343" spans="1:4" x14ac:dyDescent="0.25">
      <c r="A4343">
        <v>0.98466677999999996</v>
      </c>
      <c r="B4343">
        <v>-0.89645165000000004</v>
      </c>
      <c r="C4343">
        <v>0.41354360000000001</v>
      </c>
      <c r="D4343">
        <v>0.43409999999999999</v>
      </c>
    </row>
    <row r="4344" spans="1:4" x14ac:dyDescent="0.25">
      <c r="A4344">
        <v>0.98466268999999995</v>
      </c>
      <c r="B4344">
        <v>-0.89671160000000005</v>
      </c>
      <c r="C4344">
        <v>0.41295092</v>
      </c>
      <c r="D4344">
        <v>0.43419999999999997</v>
      </c>
    </row>
    <row r="4345" spans="1:4" x14ac:dyDescent="0.25">
      <c r="A4345">
        <v>0.98465860999999999</v>
      </c>
      <c r="B4345">
        <v>-0.89697119000000003</v>
      </c>
      <c r="C4345">
        <v>0.41235807000000002</v>
      </c>
      <c r="D4345">
        <v>0.43430000000000002</v>
      </c>
    </row>
    <row r="4346" spans="1:4" x14ac:dyDescent="0.25">
      <c r="A4346">
        <v>0.98465453000000003</v>
      </c>
      <c r="B4346">
        <v>-0.89723039999999998</v>
      </c>
      <c r="C4346">
        <v>0.41176505000000002</v>
      </c>
      <c r="D4346">
        <v>0.43440000000000001</v>
      </c>
    </row>
    <row r="4347" spans="1:4" x14ac:dyDescent="0.25">
      <c r="A4347">
        <v>0.98465044999999995</v>
      </c>
      <c r="B4347">
        <v>-0.89748925000000002</v>
      </c>
      <c r="C4347">
        <v>0.41117186</v>
      </c>
      <c r="D4347">
        <v>0.4345</v>
      </c>
    </row>
    <row r="4348" spans="1:4" x14ac:dyDescent="0.25">
      <c r="A4348">
        <v>0.98464638999999998</v>
      </c>
      <c r="B4348">
        <v>-0.89774772000000003</v>
      </c>
      <c r="C4348">
        <v>0.41057850000000001</v>
      </c>
      <c r="D4348">
        <v>0.43459999999999999</v>
      </c>
    </row>
    <row r="4349" spans="1:4" x14ac:dyDescent="0.25">
      <c r="A4349">
        <v>0.98464231999999996</v>
      </c>
      <c r="B4349">
        <v>-0.89800581999999995</v>
      </c>
      <c r="C4349">
        <v>0.40998497</v>
      </c>
      <c r="D4349">
        <v>0.43469999999999998</v>
      </c>
    </row>
    <row r="4350" spans="1:4" x14ac:dyDescent="0.25">
      <c r="A4350">
        <v>0.98463827000000004</v>
      </c>
      <c r="B4350">
        <v>-0.89826355000000002</v>
      </c>
      <c r="C4350">
        <v>0.40939126999999997</v>
      </c>
      <c r="D4350">
        <v>0.43480000000000002</v>
      </c>
    </row>
    <row r="4351" spans="1:4" x14ac:dyDescent="0.25">
      <c r="A4351">
        <v>0.98463422</v>
      </c>
      <c r="B4351">
        <v>-0.89852091000000001</v>
      </c>
      <c r="C4351">
        <v>0.40879739999999998</v>
      </c>
      <c r="D4351">
        <v>0.43490000000000001</v>
      </c>
    </row>
    <row r="4352" spans="1:4" x14ac:dyDescent="0.25">
      <c r="A4352">
        <v>0.98463016999999997</v>
      </c>
      <c r="B4352">
        <v>-0.89877790000000002</v>
      </c>
      <c r="C4352">
        <v>0.40820336000000002</v>
      </c>
      <c r="D4352">
        <v>0.435</v>
      </c>
    </row>
    <row r="4353" spans="1:4" x14ac:dyDescent="0.25">
      <c r="A4353">
        <v>0.98462614000000004</v>
      </c>
      <c r="B4353">
        <v>-0.89903451000000001</v>
      </c>
      <c r="C4353">
        <v>0.40760914999999998</v>
      </c>
      <c r="D4353">
        <v>0.43509999999999999</v>
      </c>
    </row>
    <row r="4354" spans="1:4" x14ac:dyDescent="0.25">
      <c r="A4354">
        <v>0.98462209999999994</v>
      </c>
      <c r="B4354">
        <v>-0.89929075000000003</v>
      </c>
      <c r="C4354">
        <v>0.40701478000000002</v>
      </c>
      <c r="D4354">
        <v>0.43519999999999998</v>
      </c>
    </row>
    <row r="4355" spans="1:4" x14ac:dyDescent="0.25">
      <c r="A4355">
        <v>0.98461807999999995</v>
      </c>
      <c r="B4355">
        <v>-0.89954661999999996</v>
      </c>
      <c r="C4355">
        <v>0.40642022999999999</v>
      </c>
      <c r="D4355">
        <v>0.43530000000000002</v>
      </c>
    </row>
    <row r="4356" spans="1:4" x14ac:dyDescent="0.25">
      <c r="A4356">
        <v>0.98461405999999996</v>
      </c>
      <c r="B4356">
        <v>-0.89980212000000004</v>
      </c>
      <c r="C4356">
        <v>0.40582552</v>
      </c>
      <c r="D4356">
        <v>0.43540000000000001</v>
      </c>
    </row>
    <row r="4357" spans="1:4" x14ac:dyDescent="0.25">
      <c r="A4357">
        <v>0.98461003999999996</v>
      </c>
      <c r="B4357">
        <v>-0.90005725000000003</v>
      </c>
      <c r="C4357">
        <v>0.40523063999999998</v>
      </c>
      <c r="D4357">
        <v>0.4355</v>
      </c>
    </row>
    <row r="4358" spans="1:4" x14ac:dyDescent="0.25">
      <c r="A4358">
        <v>0.98460603000000002</v>
      </c>
      <c r="B4358">
        <v>-0.90031201000000005</v>
      </c>
      <c r="C4358">
        <v>0.40463558999999999</v>
      </c>
      <c r="D4358">
        <v>0.43559999999999999</v>
      </c>
    </row>
    <row r="4359" spans="1:4" x14ac:dyDescent="0.25">
      <c r="A4359">
        <v>0.98460203000000002</v>
      </c>
      <c r="B4359">
        <v>-0.90056639000000005</v>
      </c>
      <c r="C4359">
        <v>0.40404037999999998</v>
      </c>
      <c r="D4359">
        <v>0.43569999999999998</v>
      </c>
    </row>
    <row r="4360" spans="1:4" x14ac:dyDescent="0.25">
      <c r="A4360">
        <v>0.98459803000000001</v>
      </c>
      <c r="B4360">
        <v>-0.90082039999999997</v>
      </c>
      <c r="C4360">
        <v>0.403445</v>
      </c>
      <c r="D4360">
        <v>0.43580000000000002</v>
      </c>
    </row>
    <row r="4361" spans="1:4" x14ac:dyDescent="0.25">
      <c r="A4361">
        <v>0.98459403999999995</v>
      </c>
      <c r="B4361">
        <v>-0.90107404000000002</v>
      </c>
      <c r="C4361">
        <v>0.40284945</v>
      </c>
      <c r="D4361">
        <v>0.43590000000000001</v>
      </c>
    </row>
    <row r="4362" spans="1:4" x14ac:dyDescent="0.25">
      <c r="A4362">
        <v>0.98459006000000004</v>
      </c>
      <c r="B4362">
        <v>-0.90132730000000005</v>
      </c>
      <c r="C4362">
        <v>0.40225372999999998</v>
      </c>
      <c r="D4362">
        <v>0.436</v>
      </c>
    </row>
    <row r="4363" spans="1:4" x14ac:dyDescent="0.25">
      <c r="A4363">
        <v>0.98458608000000003</v>
      </c>
      <c r="B4363">
        <v>-0.90158019</v>
      </c>
      <c r="C4363">
        <v>0.40165784999999998</v>
      </c>
      <c r="D4363">
        <v>0.43609999999999999</v>
      </c>
    </row>
    <row r="4364" spans="1:4" x14ac:dyDescent="0.25">
      <c r="A4364">
        <v>0.98458210000000002</v>
      </c>
      <c r="B4364">
        <v>-0.90183270999999998</v>
      </c>
      <c r="C4364">
        <v>0.40106180000000002</v>
      </c>
      <c r="D4364">
        <v>0.43619999999999998</v>
      </c>
    </row>
    <row r="4365" spans="1:4" x14ac:dyDescent="0.25">
      <c r="A4365">
        <v>0.98457813999999999</v>
      </c>
      <c r="B4365">
        <v>-0.90208485999999999</v>
      </c>
      <c r="C4365">
        <v>0.40046558999999998</v>
      </c>
      <c r="D4365">
        <v>0.43630000000000002</v>
      </c>
    </row>
    <row r="4366" spans="1:4" x14ac:dyDescent="0.25">
      <c r="A4366">
        <v>0.98457417000000003</v>
      </c>
      <c r="B4366">
        <v>-0.90233662999999997</v>
      </c>
      <c r="C4366">
        <v>0.39986920999999997</v>
      </c>
      <c r="D4366">
        <v>0.43640000000000001</v>
      </c>
    </row>
    <row r="4367" spans="1:4" x14ac:dyDescent="0.25">
      <c r="A4367">
        <v>0.98457022000000005</v>
      </c>
      <c r="B4367">
        <v>-0.90258802999999999</v>
      </c>
      <c r="C4367">
        <v>0.39927266</v>
      </c>
      <c r="D4367">
        <v>0.4365</v>
      </c>
    </row>
    <row r="4368" spans="1:4" x14ac:dyDescent="0.25">
      <c r="A4368">
        <v>0.98456626999999997</v>
      </c>
      <c r="B4368">
        <v>-0.90283906000000003</v>
      </c>
      <c r="C4368">
        <v>0.39867595</v>
      </c>
      <c r="D4368">
        <v>0.43659999999999999</v>
      </c>
    </row>
    <row r="4369" spans="1:4" x14ac:dyDescent="0.25">
      <c r="A4369">
        <v>0.98456233000000004</v>
      </c>
      <c r="B4369">
        <v>-0.90308971000000005</v>
      </c>
      <c r="C4369">
        <v>0.39807907999999997</v>
      </c>
      <c r="D4369">
        <v>0.43669999999999998</v>
      </c>
    </row>
    <row r="4370" spans="1:4" x14ac:dyDescent="0.25">
      <c r="A4370">
        <v>0.98455839000000001</v>
      </c>
      <c r="B4370">
        <v>-0.90333998999999998</v>
      </c>
      <c r="C4370">
        <v>0.39748203999999998</v>
      </c>
      <c r="D4370">
        <v>0.43680000000000002</v>
      </c>
    </row>
    <row r="4371" spans="1:4" x14ac:dyDescent="0.25">
      <c r="A4371">
        <v>0.98455446000000002</v>
      </c>
      <c r="B4371">
        <v>-0.90358989000000001</v>
      </c>
      <c r="C4371">
        <v>0.39688483000000002</v>
      </c>
      <c r="D4371">
        <v>0.43690000000000001</v>
      </c>
    </row>
    <row r="4372" spans="1:4" x14ac:dyDescent="0.25">
      <c r="A4372">
        <v>0.98455053000000003</v>
      </c>
      <c r="B4372">
        <v>-0.90383941999999995</v>
      </c>
      <c r="C4372">
        <v>0.39628745999999998</v>
      </c>
      <c r="D4372">
        <v>0.437</v>
      </c>
    </row>
    <row r="4373" spans="1:4" x14ac:dyDescent="0.25">
      <c r="A4373">
        <v>0.98454660999999999</v>
      </c>
      <c r="B4373">
        <v>-0.90408858000000003</v>
      </c>
      <c r="C4373">
        <v>0.39568993000000002</v>
      </c>
      <c r="D4373">
        <v>0.43709999999999999</v>
      </c>
    </row>
    <row r="4374" spans="1:4" x14ac:dyDescent="0.25">
      <c r="A4374">
        <v>0.98454269999999999</v>
      </c>
      <c r="B4374">
        <v>-0.90433737000000003</v>
      </c>
      <c r="C4374">
        <v>0.39509223999999998</v>
      </c>
      <c r="D4374">
        <v>0.43719999999999998</v>
      </c>
    </row>
    <row r="4375" spans="1:4" x14ac:dyDescent="0.25">
      <c r="A4375">
        <v>0.98453879</v>
      </c>
      <c r="B4375">
        <v>-0.90458578000000001</v>
      </c>
      <c r="C4375">
        <v>0.39449437999999998</v>
      </c>
      <c r="D4375">
        <v>0.43730000000000002</v>
      </c>
    </row>
    <row r="4376" spans="1:4" x14ac:dyDescent="0.25">
      <c r="A4376">
        <v>0.98453489000000005</v>
      </c>
      <c r="B4376">
        <v>-0.90483380999999996</v>
      </c>
      <c r="C4376">
        <v>0.39389635000000001</v>
      </c>
      <c r="D4376">
        <v>0.43740000000000001</v>
      </c>
    </row>
    <row r="4377" spans="1:4" x14ac:dyDescent="0.25">
      <c r="A4377">
        <v>0.98453098999999999</v>
      </c>
      <c r="B4377">
        <v>-0.90508147000000005</v>
      </c>
      <c r="C4377">
        <v>0.39329817</v>
      </c>
      <c r="D4377">
        <v>0.4375</v>
      </c>
    </row>
    <row r="4378" spans="1:4" x14ac:dyDescent="0.25">
      <c r="A4378">
        <v>0.98452709999999999</v>
      </c>
      <c r="B4378">
        <v>-0.90532875999999995</v>
      </c>
      <c r="C4378">
        <v>0.39269981999999998</v>
      </c>
      <c r="D4378">
        <v>0.43759999999999999</v>
      </c>
    </row>
    <row r="4379" spans="1:4" x14ac:dyDescent="0.25">
      <c r="A4379">
        <v>0.98452322000000003</v>
      </c>
      <c r="B4379">
        <v>-0.90557567000000005</v>
      </c>
      <c r="C4379">
        <v>0.39210130999999998</v>
      </c>
      <c r="D4379">
        <v>0.43769999999999998</v>
      </c>
    </row>
    <row r="4380" spans="1:4" x14ac:dyDescent="0.25">
      <c r="A4380">
        <v>0.98451933999999997</v>
      </c>
      <c r="B4380">
        <v>-0.90582220999999996</v>
      </c>
      <c r="C4380">
        <v>0.39150264000000001</v>
      </c>
      <c r="D4380">
        <v>0.43780000000000002</v>
      </c>
    </row>
    <row r="4381" spans="1:4" x14ac:dyDescent="0.25">
      <c r="A4381">
        <v>0.98451546000000001</v>
      </c>
      <c r="B4381">
        <v>-0.90606836999999996</v>
      </c>
      <c r="C4381">
        <v>0.39090380000000002</v>
      </c>
      <c r="D4381">
        <v>0.43790000000000001</v>
      </c>
    </row>
    <row r="4382" spans="1:4" x14ac:dyDescent="0.25">
      <c r="A4382">
        <v>0.98451160000000004</v>
      </c>
      <c r="B4382">
        <v>-0.90631415999999998</v>
      </c>
      <c r="C4382">
        <v>0.39030480000000001</v>
      </c>
      <c r="D4382">
        <v>0.438</v>
      </c>
    </row>
    <row r="4383" spans="1:4" x14ac:dyDescent="0.25">
      <c r="A4383">
        <v>0.98450773999999996</v>
      </c>
      <c r="B4383">
        <v>-0.90655956999999998</v>
      </c>
      <c r="C4383">
        <v>0.38970565000000001</v>
      </c>
      <c r="D4383">
        <v>0.43809999999999999</v>
      </c>
    </row>
    <row r="4384" spans="1:4" x14ac:dyDescent="0.25">
      <c r="A4384">
        <v>0.98450388</v>
      </c>
      <c r="B4384">
        <v>-0.90680461000000001</v>
      </c>
      <c r="C4384">
        <v>0.38910633</v>
      </c>
      <c r="D4384">
        <v>0.43819999999999998</v>
      </c>
    </row>
    <row r="4385" spans="1:4" x14ac:dyDescent="0.25">
      <c r="A4385">
        <v>0.98450002999999997</v>
      </c>
      <c r="B4385">
        <v>-0.90704927000000002</v>
      </c>
      <c r="C4385">
        <v>0.38850685000000001</v>
      </c>
      <c r="D4385">
        <v>0.43830000000000002</v>
      </c>
    </row>
    <row r="4386" spans="1:4" x14ac:dyDescent="0.25">
      <c r="A4386">
        <v>0.98449618999999999</v>
      </c>
      <c r="B4386">
        <v>-0.90729356000000005</v>
      </c>
      <c r="C4386">
        <v>0.38790720000000001</v>
      </c>
      <c r="D4386">
        <v>0.43840000000000001</v>
      </c>
    </row>
    <row r="4387" spans="1:4" x14ac:dyDescent="0.25">
      <c r="A4387">
        <v>0.98449235000000002</v>
      </c>
      <c r="B4387">
        <v>-0.90753746999999996</v>
      </c>
      <c r="C4387">
        <v>0.38730740000000002</v>
      </c>
      <c r="D4387">
        <v>0.4385</v>
      </c>
    </row>
    <row r="4388" spans="1:4" x14ac:dyDescent="0.25">
      <c r="A4388">
        <v>0.98448851999999998</v>
      </c>
      <c r="B4388">
        <v>-0.90778101</v>
      </c>
      <c r="C4388">
        <v>0.38670744000000001</v>
      </c>
      <c r="D4388">
        <v>0.43859999999999999</v>
      </c>
    </row>
    <row r="4389" spans="1:4" x14ac:dyDescent="0.25">
      <c r="A4389">
        <v>0.98448469999999999</v>
      </c>
      <c r="B4389">
        <v>-0.90802417000000002</v>
      </c>
      <c r="C4389">
        <v>0.38610731999999998</v>
      </c>
      <c r="D4389">
        <v>0.43869999999999998</v>
      </c>
    </row>
    <row r="4390" spans="1:4" x14ac:dyDescent="0.25">
      <c r="A4390">
        <v>0.98448088</v>
      </c>
      <c r="B4390">
        <v>-0.90826695999999996</v>
      </c>
      <c r="C4390">
        <v>0.38550704000000002</v>
      </c>
      <c r="D4390">
        <v>0.43880000000000002</v>
      </c>
    </row>
    <row r="4391" spans="1:4" x14ac:dyDescent="0.25">
      <c r="A4391">
        <v>0.98447706999999995</v>
      </c>
      <c r="B4391">
        <v>-0.90850936999999998</v>
      </c>
      <c r="C4391">
        <v>0.38490659999999999</v>
      </c>
      <c r="D4391">
        <v>0.43890000000000001</v>
      </c>
    </row>
    <row r="4392" spans="1:4" x14ac:dyDescent="0.25">
      <c r="A4392">
        <v>0.98447326000000002</v>
      </c>
      <c r="B4392">
        <v>-0.90875139999999999</v>
      </c>
      <c r="C4392">
        <v>0.38430599999999998</v>
      </c>
      <c r="D4392">
        <v>0.439</v>
      </c>
    </row>
    <row r="4393" spans="1:4" x14ac:dyDescent="0.25">
      <c r="A4393">
        <v>0.98446946000000002</v>
      </c>
      <c r="B4393">
        <v>-0.90899306000000002</v>
      </c>
      <c r="C4393">
        <v>0.38370524</v>
      </c>
      <c r="D4393">
        <v>0.43909999999999999</v>
      </c>
    </row>
    <row r="4394" spans="1:4" x14ac:dyDescent="0.25">
      <c r="A4394">
        <v>0.98446566000000002</v>
      </c>
      <c r="B4394">
        <v>-0.90923434000000003</v>
      </c>
      <c r="C4394">
        <v>0.38310432</v>
      </c>
      <c r="D4394">
        <v>0.43919999999999998</v>
      </c>
    </row>
    <row r="4395" spans="1:4" x14ac:dyDescent="0.25">
      <c r="A4395">
        <v>0.98446186999999996</v>
      </c>
      <c r="B4395">
        <v>-0.90947524000000002</v>
      </c>
      <c r="C4395">
        <v>0.38250324000000002</v>
      </c>
      <c r="D4395">
        <v>0.43930000000000002</v>
      </c>
    </row>
    <row r="4396" spans="1:4" x14ac:dyDescent="0.25">
      <c r="A4396">
        <v>0.98445808999999995</v>
      </c>
      <c r="B4396">
        <v>-0.90971577000000003</v>
      </c>
      <c r="C4396">
        <v>0.38190201000000001</v>
      </c>
      <c r="D4396">
        <v>0.43940000000000001</v>
      </c>
    </row>
    <row r="4397" spans="1:4" x14ac:dyDescent="0.25">
      <c r="A4397">
        <v>0.98445431000000005</v>
      </c>
      <c r="B4397">
        <v>-0.90995592999999997</v>
      </c>
      <c r="C4397">
        <v>0.38130060999999998</v>
      </c>
      <c r="D4397">
        <v>0.4395</v>
      </c>
    </row>
    <row r="4398" spans="1:4" x14ac:dyDescent="0.25">
      <c r="A4398">
        <v>0.98445053999999999</v>
      </c>
      <c r="B4398">
        <v>-0.91019570000000005</v>
      </c>
      <c r="C4398">
        <v>0.38069905999999998</v>
      </c>
      <c r="D4398">
        <v>0.43959999999999999</v>
      </c>
    </row>
    <row r="4399" spans="1:4" x14ac:dyDescent="0.25">
      <c r="A4399">
        <v>0.98444677999999997</v>
      </c>
      <c r="B4399">
        <v>-0.91043510000000005</v>
      </c>
      <c r="C4399">
        <v>0.38009735</v>
      </c>
      <c r="D4399">
        <v>0.43969999999999998</v>
      </c>
    </row>
    <row r="4400" spans="1:4" x14ac:dyDescent="0.25">
      <c r="A4400">
        <v>0.98444301999999995</v>
      </c>
      <c r="B4400">
        <v>-0.91067412000000003</v>
      </c>
      <c r="C4400">
        <v>0.37949548999999999</v>
      </c>
      <c r="D4400">
        <v>0.43980000000000002</v>
      </c>
    </row>
    <row r="4401" spans="1:4" x14ac:dyDescent="0.25">
      <c r="A4401">
        <v>0.98443926000000004</v>
      </c>
      <c r="B4401">
        <v>-0.91091277000000004</v>
      </c>
      <c r="C4401">
        <v>0.37889347000000001</v>
      </c>
      <c r="D4401">
        <v>0.43990000000000001</v>
      </c>
    </row>
    <row r="4402" spans="1:4" x14ac:dyDescent="0.25">
      <c r="A4402">
        <v>0.98443552000000001</v>
      </c>
      <c r="B4402">
        <v>-0.91115104000000002</v>
      </c>
      <c r="C4402">
        <v>0.37829129</v>
      </c>
      <c r="D4402">
        <v>0.44</v>
      </c>
    </row>
    <row r="4403" spans="1:4" x14ac:dyDescent="0.25">
      <c r="A4403">
        <v>0.98443177999999998</v>
      </c>
      <c r="B4403">
        <v>-0.91138892999999999</v>
      </c>
      <c r="C4403">
        <v>0.37768895000000002</v>
      </c>
      <c r="D4403">
        <v>0.44009999999999999</v>
      </c>
    </row>
    <row r="4404" spans="1:4" x14ac:dyDescent="0.25">
      <c r="A4404">
        <v>0.98442803999999995</v>
      </c>
      <c r="B4404">
        <v>-0.91162644000000004</v>
      </c>
      <c r="C4404">
        <v>0.37708646000000001</v>
      </c>
      <c r="D4404">
        <v>0.44019999999999998</v>
      </c>
    </row>
    <row r="4405" spans="1:4" x14ac:dyDescent="0.25">
      <c r="A4405">
        <v>0.98442430999999997</v>
      </c>
      <c r="B4405">
        <v>-0.91186358000000001</v>
      </c>
      <c r="C4405">
        <v>0.37648380999999997</v>
      </c>
      <c r="D4405">
        <v>0.44030000000000002</v>
      </c>
    </row>
    <row r="4406" spans="1:4" x14ac:dyDescent="0.25">
      <c r="A4406">
        <v>0.98442059000000004</v>
      </c>
      <c r="B4406">
        <v>-0.91210033999999995</v>
      </c>
      <c r="C4406">
        <v>0.37588101000000002</v>
      </c>
      <c r="D4406">
        <v>0.44040000000000001</v>
      </c>
    </row>
    <row r="4407" spans="1:4" x14ac:dyDescent="0.25">
      <c r="A4407">
        <v>0.98441687</v>
      </c>
      <c r="B4407">
        <v>-0.91233673000000004</v>
      </c>
      <c r="C4407">
        <v>0.37527804999999997</v>
      </c>
      <c r="D4407">
        <v>0.4405</v>
      </c>
    </row>
    <row r="4408" spans="1:4" x14ac:dyDescent="0.25">
      <c r="A4408">
        <v>0.98441316000000001</v>
      </c>
      <c r="B4408">
        <v>-0.91257273000000005</v>
      </c>
      <c r="C4408">
        <v>0.37467493000000002</v>
      </c>
      <c r="D4408">
        <v>0.44059999999999999</v>
      </c>
    </row>
    <row r="4409" spans="1:4" x14ac:dyDescent="0.25">
      <c r="A4409">
        <v>0.98440945000000002</v>
      </c>
      <c r="B4409">
        <v>-0.91280835999999999</v>
      </c>
      <c r="C4409">
        <v>0.37407165999999997</v>
      </c>
      <c r="D4409">
        <v>0.44069999999999998</v>
      </c>
    </row>
    <row r="4410" spans="1:4" x14ac:dyDescent="0.25">
      <c r="A4410">
        <v>0.98440574999999997</v>
      </c>
      <c r="B4410">
        <v>-0.91304361000000001</v>
      </c>
      <c r="C4410">
        <v>0.37346824000000001</v>
      </c>
      <c r="D4410">
        <v>0.44080000000000003</v>
      </c>
    </row>
    <row r="4411" spans="1:4" x14ac:dyDescent="0.25">
      <c r="A4411">
        <v>0.98440205999999997</v>
      </c>
      <c r="B4411">
        <v>-0.91327848</v>
      </c>
      <c r="C4411">
        <v>0.37286466000000001</v>
      </c>
      <c r="D4411">
        <v>0.44090000000000001</v>
      </c>
    </row>
    <row r="4412" spans="1:4" x14ac:dyDescent="0.25">
      <c r="A4412">
        <v>0.98439836999999997</v>
      </c>
      <c r="B4412">
        <v>-0.91351296999999998</v>
      </c>
      <c r="C4412">
        <v>0.37226092</v>
      </c>
      <c r="D4412">
        <v>0.441</v>
      </c>
    </row>
    <row r="4413" spans="1:4" x14ac:dyDescent="0.25">
      <c r="A4413">
        <v>0.98439469000000002</v>
      </c>
      <c r="B4413">
        <v>-0.91374708999999998</v>
      </c>
      <c r="C4413">
        <v>0.37165703999999999</v>
      </c>
      <c r="D4413">
        <v>0.44109999999999999</v>
      </c>
    </row>
    <row r="4414" spans="1:4" x14ac:dyDescent="0.25">
      <c r="A4414">
        <v>0.98439100999999996</v>
      </c>
      <c r="B4414">
        <v>-0.91398082999999997</v>
      </c>
      <c r="C4414">
        <v>0.37105299000000003</v>
      </c>
      <c r="D4414">
        <v>0.44119999999999998</v>
      </c>
    </row>
    <row r="4415" spans="1:4" x14ac:dyDescent="0.25">
      <c r="A4415">
        <v>0.98438734000000006</v>
      </c>
      <c r="B4415">
        <v>-0.91421419000000004</v>
      </c>
      <c r="C4415">
        <v>0.37044880000000002</v>
      </c>
      <c r="D4415">
        <v>0.44130000000000003</v>
      </c>
    </row>
    <row r="4416" spans="1:4" x14ac:dyDescent="0.25">
      <c r="A4416">
        <v>0.98438367999999998</v>
      </c>
      <c r="B4416">
        <v>-0.91444716999999998</v>
      </c>
      <c r="C4416">
        <v>0.36984444999999999</v>
      </c>
      <c r="D4416">
        <v>0.44140000000000001</v>
      </c>
    </row>
    <row r="4417" spans="1:4" x14ac:dyDescent="0.25">
      <c r="A4417">
        <v>0.98438002000000002</v>
      </c>
      <c r="B4417">
        <v>-0.91467977</v>
      </c>
      <c r="C4417">
        <v>0.36923994999999998</v>
      </c>
      <c r="D4417">
        <v>0.4415</v>
      </c>
    </row>
    <row r="4418" spans="1:4" x14ac:dyDescent="0.25">
      <c r="A4418">
        <v>0.98437637</v>
      </c>
      <c r="B4418">
        <v>-0.91491199000000001</v>
      </c>
      <c r="C4418">
        <v>0.36863529</v>
      </c>
      <c r="D4418">
        <v>0.44159999999999999</v>
      </c>
    </row>
    <row r="4419" spans="1:4" x14ac:dyDescent="0.25">
      <c r="A4419">
        <v>0.98437271999999998</v>
      </c>
      <c r="B4419">
        <v>-0.91514384000000004</v>
      </c>
      <c r="C4419">
        <v>0.36803048999999999</v>
      </c>
      <c r="D4419">
        <v>0.44169999999999998</v>
      </c>
    </row>
    <row r="4420" spans="1:4" x14ac:dyDescent="0.25">
      <c r="A4420">
        <v>0.98436908999999995</v>
      </c>
      <c r="B4420">
        <v>-0.9153753</v>
      </c>
      <c r="C4420">
        <v>0.36742553</v>
      </c>
      <c r="D4420">
        <v>0.44180000000000003</v>
      </c>
    </row>
    <row r="4421" spans="1:4" x14ac:dyDescent="0.25">
      <c r="A4421">
        <v>0.98436544999999998</v>
      </c>
      <c r="B4421">
        <v>-0.91560638999999999</v>
      </c>
      <c r="C4421">
        <v>0.36682041999999998</v>
      </c>
      <c r="D4421">
        <v>0.44190000000000002</v>
      </c>
    </row>
    <row r="4422" spans="1:4" x14ac:dyDescent="0.25">
      <c r="A4422">
        <v>0.98436182000000005</v>
      </c>
      <c r="B4422">
        <v>-0.91583709999999996</v>
      </c>
      <c r="C4422">
        <v>0.36621514999999999</v>
      </c>
      <c r="D4422">
        <v>0.442</v>
      </c>
    </row>
    <row r="4423" spans="1:4" x14ac:dyDescent="0.25">
      <c r="A4423">
        <v>0.98435819999999996</v>
      </c>
      <c r="B4423">
        <v>-0.91606743000000002</v>
      </c>
      <c r="C4423">
        <v>0.36560974000000002</v>
      </c>
      <c r="D4423">
        <v>0.44209999999999999</v>
      </c>
    </row>
    <row r="4424" spans="1:4" x14ac:dyDescent="0.25">
      <c r="A4424">
        <v>0.98435459000000003</v>
      </c>
      <c r="B4424">
        <v>-0.91629738000000005</v>
      </c>
      <c r="C4424">
        <v>0.36500417000000002</v>
      </c>
      <c r="D4424">
        <v>0.44219999999999998</v>
      </c>
    </row>
    <row r="4425" spans="1:4" x14ac:dyDescent="0.25">
      <c r="A4425">
        <v>0.98435097999999999</v>
      </c>
      <c r="B4425">
        <v>-0.91652694999999995</v>
      </c>
      <c r="C4425">
        <v>0.36439845999999998</v>
      </c>
      <c r="D4425">
        <v>0.44230000000000003</v>
      </c>
    </row>
    <row r="4426" spans="1:4" x14ac:dyDescent="0.25">
      <c r="A4426">
        <v>0.98434737000000005</v>
      </c>
      <c r="B4426">
        <v>-0.91675614000000005</v>
      </c>
      <c r="C4426">
        <v>0.36379259000000003</v>
      </c>
      <c r="D4426">
        <v>0.44240000000000002</v>
      </c>
    </row>
    <row r="4427" spans="1:4" x14ac:dyDescent="0.25">
      <c r="A4427">
        <v>0.98434376999999995</v>
      </c>
      <c r="B4427">
        <v>-0.91698495999999996</v>
      </c>
      <c r="C4427">
        <v>0.36318656999999999</v>
      </c>
      <c r="D4427">
        <v>0.4425</v>
      </c>
    </row>
    <row r="4428" spans="1:4" x14ac:dyDescent="0.25">
      <c r="A4428">
        <v>0.98434018000000001</v>
      </c>
      <c r="B4428">
        <v>-0.91721339000000002</v>
      </c>
      <c r="C4428">
        <v>0.36258040000000002</v>
      </c>
      <c r="D4428">
        <v>0.44259999999999999</v>
      </c>
    </row>
    <row r="4429" spans="1:4" x14ac:dyDescent="0.25">
      <c r="A4429">
        <v>0.98433660000000001</v>
      </c>
      <c r="B4429">
        <v>-0.91744144000000005</v>
      </c>
      <c r="C4429">
        <v>0.36197407999999998</v>
      </c>
      <c r="D4429">
        <v>0.44269999999999998</v>
      </c>
    </row>
    <row r="4430" spans="1:4" x14ac:dyDescent="0.25">
      <c r="A4430">
        <v>0.98433302</v>
      </c>
      <c r="B4430">
        <v>-0.91766912</v>
      </c>
      <c r="C4430">
        <v>0.36136761000000001</v>
      </c>
      <c r="D4430">
        <v>0.44280000000000003</v>
      </c>
    </row>
    <row r="4431" spans="1:4" x14ac:dyDescent="0.25">
      <c r="A4431">
        <v>0.98432944</v>
      </c>
      <c r="B4431">
        <v>-0.91789641</v>
      </c>
      <c r="C4431">
        <v>0.36076099</v>
      </c>
      <c r="D4431">
        <v>0.44290000000000002</v>
      </c>
    </row>
    <row r="4432" spans="1:4" x14ac:dyDescent="0.25">
      <c r="A4432">
        <v>0.98432587999999999</v>
      </c>
      <c r="B4432">
        <v>-0.91812331999999997</v>
      </c>
      <c r="C4432">
        <v>0.36015423000000002</v>
      </c>
      <c r="D4432">
        <v>0.443</v>
      </c>
    </row>
    <row r="4433" spans="1:4" x14ac:dyDescent="0.25">
      <c r="A4433">
        <v>0.98432231000000003</v>
      </c>
      <c r="B4433">
        <v>-0.91834985999999996</v>
      </c>
      <c r="C4433">
        <v>0.35954731000000001</v>
      </c>
      <c r="D4433">
        <v>0.44309999999999999</v>
      </c>
    </row>
    <row r="4434" spans="1:4" x14ac:dyDescent="0.25">
      <c r="A4434">
        <v>0.98431875999999996</v>
      </c>
      <c r="B4434">
        <v>-0.91857601</v>
      </c>
      <c r="C4434">
        <v>0.35894024000000002</v>
      </c>
      <c r="D4434">
        <v>0.44319999999999998</v>
      </c>
    </row>
    <row r="4435" spans="1:4" x14ac:dyDescent="0.25">
      <c r="A4435">
        <v>0.98431521</v>
      </c>
      <c r="B4435">
        <v>-0.91880178000000001</v>
      </c>
      <c r="C4435">
        <v>0.35833303</v>
      </c>
      <c r="D4435">
        <v>0.44330000000000003</v>
      </c>
    </row>
    <row r="4436" spans="1:4" x14ac:dyDescent="0.25">
      <c r="A4436">
        <v>0.98431166999999997</v>
      </c>
      <c r="B4436">
        <v>-0.91902718000000005</v>
      </c>
      <c r="C4436">
        <v>0.35772567</v>
      </c>
      <c r="D4436">
        <v>0.44340000000000002</v>
      </c>
    </row>
    <row r="4437" spans="1:4" x14ac:dyDescent="0.25">
      <c r="A4437">
        <v>0.98430812999999995</v>
      </c>
      <c r="B4437">
        <v>-0.91925219000000002</v>
      </c>
      <c r="C4437">
        <v>0.35711816000000002</v>
      </c>
      <c r="D4437">
        <v>0.44350000000000001</v>
      </c>
    </row>
    <row r="4438" spans="1:4" x14ac:dyDescent="0.25">
      <c r="A4438">
        <v>0.98430459999999997</v>
      </c>
      <c r="B4438">
        <v>-0.91947681999999997</v>
      </c>
      <c r="C4438">
        <v>0.35651050000000001</v>
      </c>
      <c r="D4438">
        <v>0.44359999999999999</v>
      </c>
    </row>
    <row r="4439" spans="1:4" x14ac:dyDescent="0.25">
      <c r="A4439">
        <v>0.98430107</v>
      </c>
      <c r="B4439">
        <v>-0.91970107000000001</v>
      </c>
      <c r="C4439">
        <v>0.35590269000000002</v>
      </c>
      <c r="D4439">
        <v>0.44369999999999998</v>
      </c>
    </row>
    <row r="4440" spans="1:4" x14ac:dyDescent="0.25">
      <c r="A4440">
        <v>0.98429754999999997</v>
      </c>
      <c r="B4440">
        <v>-0.91992494000000002</v>
      </c>
      <c r="C4440">
        <v>0.35529474</v>
      </c>
      <c r="D4440">
        <v>0.44379999999999997</v>
      </c>
    </row>
    <row r="4441" spans="1:4" x14ac:dyDescent="0.25">
      <c r="A4441">
        <v>0.98429403999999998</v>
      </c>
      <c r="B4441">
        <v>-0.92014843000000002</v>
      </c>
      <c r="C4441">
        <v>0.35468664</v>
      </c>
      <c r="D4441">
        <v>0.44390000000000002</v>
      </c>
    </row>
    <row r="4442" spans="1:4" x14ac:dyDescent="0.25">
      <c r="A4442">
        <v>0.98429053</v>
      </c>
      <c r="B4442">
        <v>-0.92037153999999999</v>
      </c>
      <c r="C4442">
        <v>0.35407839000000002</v>
      </c>
      <c r="D4442">
        <v>0.44400000000000001</v>
      </c>
    </row>
    <row r="4443" spans="1:4" x14ac:dyDescent="0.25">
      <c r="A4443">
        <v>0.98428702999999995</v>
      </c>
      <c r="B4443">
        <v>-0.92059427000000005</v>
      </c>
      <c r="C4443">
        <v>0.35347000000000001</v>
      </c>
      <c r="D4443">
        <v>0.44409999999999999</v>
      </c>
    </row>
    <row r="4444" spans="1:4" x14ac:dyDescent="0.25">
      <c r="A4444">
        <v>0.98428353000000002</v>
      </c>
      <c r="B4444">
        <v>-0.92081661000000004</v>
      </c>
      <c r="C4444">
        <v>0.35286146000000002</v>
      </c>
      <c r="D4444">
        <v>0.44419999999999998</v>
      </c>
    </row>
    <row r="4445" spans="1:4" x14ac:dyDescent="0.25">
      <c r="A4445">
        <v>0.98428004000000002</v>
      </c>
      <c r="B4445">
        <v>-0.92103858000000005</v>
      </c>
      <c r="C4445">
        <v>0.35225276999999999</v>
      </c>
      <c r="D4445">
        <v>0.44429999999999997</v>
      </c>
    </row>
    <row r="4446" spans="1:4" x14ac:dyDescent="0.25">
      <c r="A4446">
        <v>0.98427655999999997</v>
      </c>
      <c r="B4446">
        <v>-0.92126015999999999</v>
      </c>
      <c r="C4446">
        <v>0.35164393999999999</v>
      </c>
      <c r="D4446">
        <v>0.44440000000000002</v>
      </c>
    </row>
    <row r="4447" spans="1:4" x14ac:dyDescent="0.25">
      <c r="A4447">
        <v>0.98427308000000002</v>
      </c>
      <c r="B4447">
        <v>-0.92148136000000003</v>
      </c>
      <c r="C4447">
        <v>0.35103496000000001</v>
      </c>
      <c r="D4447">
        <v>0.44450000000000001</v>
      </c>
    </row>
    <row r="4448" spans="1:4" x14ac:dyDescent="0.25">
      <c r="A4448">
        <v>0.98426961000000002</v>
      </c>
      <c r="B4448">
        <v>-0.92170218000000004</v>
      </c>
      <c r="C4448">
        <v>0.35042583999999999</v>
      </c>
      <c r="D4448">
        <v>0.4446</v>
      </c>
    </row>
    <row r="4449" spans="1:4" x14ac:dyDescent="0.25">
      <c r="A4449">
        <v>0.98426614999999995</v>
      </c>
      <c r="B4449">
        <v>-0.92192262000000003</v>
      </c>
      <c r="C4449">
        <v>0.34981656999999999</v>
      </c>
      <c r="D4449">
        <v>0.44469999999999998</v>
      </c>
    </row>
    <row r="4450" spans="1:4" x14ac:dyDescent="0.25">
      <c r="A4450">
        <v>0.98426269</v>
      </c>
      <c r="B4450">
        <v>-0.92214267999999999</v>
      </c>
      <c r="C4450">
        <v>0.34920716000000002</v>
      </c>
      <c r="D4450">
        <v>0.44479999999999997</v>
      </c>
    </row>
    <row r="4451" spans="1:4" x14ac:dyDescent="0.25">
      <c r="A4451">
        <v>0.98425923000000004</v>
      </c>
      <c r="B4451">
        <v>-0.92236236000000005</v>
      </c>
      <c r="C4451">
        <v>0.34859760000000001</v>
      </c>
      <c r="D4451">
        <v>0.44490000000000002</v>
      </c>
    </row>
    <row r="4452" spans="1:4" x14ac:dyDescent="0.25">
      <c r="A4452">
        <v>0.98425578999999996</v>
      </c>
      <c r="B4452">
        <v>-0.92258165000000003</v>
      </c>
      <c r="C4452">
        <v>0.34798790000000002</v>
      </c>
      <c r="D4452">
        <v>0.44500000000000001</v>
      </c>
    </row>
    <row r="4453" spans="1:4" x14ac:dyDescent="0.25">
      <c r="A4453">
        <v>0.98425233999999995</v>
      </c>
      <c r="B4453">
        <v>-0.92280055999999999</v>
      </c>
      <c r="C4453">
        <v>0.34737804999999999</v>
      </c>
      <c r="D4453">
        <v>0.4451</v>
      </c>
    </row>
    <row r="4454" spans="1:4" x14ac:dyDescent="0.25">
      <c r="A4454">
        <v>0.98424891000000003</v>
      </c>
      <c r="B4454">
        <v>-0.92301909000000004</v>
      </c>
      <c r="C4454">
        <v>0.34676805999999999</v>
      </c>
      <c r="D4454">
        <v>0.44519999999999998</v>
      </c>
    </row>
    <row r="4455" spans="1:4" x14ac:dyDescent="0.25">
      <c r="A4455">
        <v>0.98424548000000001</v>
      </c>
      <c r="B4455">
        <v>-0.92323723999999996</v>
      </c>
      <c r="C4455">
        <v>0.34615793</v>
      </c>
      <c r="D4455">
        <v>0.44529999999999997</v>
      </c>
    </row>
    <row r="4456" spans="1:4" x14ac:dyDescent="0.25">
      <c r="A4456">
        <v>0.98424206000000003</v>
      </c>
      <c r="B4456">
        <v>-0.92345500999999997</v>
      </c>
      <c r="C4456">
        <v>0.34554764999999998</v>
      </c>
      <c r="D4456">
        <v>0.44540000000000002</v>
      </c>
    </row>
    <row r="4457" spans="1:4" x14ac:dyDescent="0.25">
      <c r="A4457">
        <v>0.98423864000000005</v>
      </c>
      <c r="B4457">
        <v>-0.92367239000000001</v>
      </c>
      <c r="C4457">
        <v>0.34493722999999998</v>
      </c>
      <c r="D4457">
        <v>0.44550000000000001</v>
      </c>
    </row>
    <row r="4458" spans="1:4" x14ac:dyDescent="0.25">
      <c r="A4458">
        <v>0.98423523000000002</v>
      </c>
      <c r="B4458">
        <v>-0.92388939000000003</v>
      </c>
      <c r="C4458">
        <v>0.34432667</v>
      </c>
      <c r="D4458">
        <v>0.4456</v>
      </c>
    </row>
    <row r="4459" spans="1:4" x14ac:dyDescent="0.25">
      <c r="A4459">
        <v>0.98423181999999998</v>
      </c>
      <c r="B4459">
        <v>-0.92410601000000003</v>
      </c>
      <c r="C4459">
        <v>0.34371595999999999</v>
      </c>
      <c r="D4459">
        <v>0.44569999999999999</v>
      </c>
    </row>
    <row r="4460" spans="1:4" x14ac:dyDescent="0.25">
      <c r="A4460">
        <v>0.98422841999999999</v>
      </c>
      <c r="B4460">
        <v>-0.92432223999999996</v>
      </c>
      <c r="C4460">
        <v>0.34310511999999999</v>
      </c>
      <c r="D4460">
        <v>0.44579999999999997</v>
      </c>
    </row>
    <row r="4461" spans="1:4" x14ac:dyDescent="0.25">
      <c r="A4461">
        <v>0.98422502999999995</v>
      </c>
      <c r="B4461">
        <v>-0.92453810000000003</v>
      </c>
      <c r="C4461">
        <v>0.34249413000000001</v>
      </c>
      <c r="D4461">
        <v>0.44590000000000002</v>
      </c>
    </row>
    <row r="4462" spans="1:4" x14ac:dyDescent="0.25">
      <c r="A4462">
        <v>0.98422164000000001</v>
      </c>
      <c r="B4462">
        <v>-0.92475357000000002</v>
      </c>
      <c r="C4462">
        <v>0.34188299999999999</v>
      </c>
      <c r="D4462">
        <v>0.44600000000000001</v>
      </c>
    </row>
    <row r="4463" spans="1:4" x14ac:dyDescent="0.25">
      <c r="A4463">
        <v>0.98421826000000001</v>
      </c>
      <c r="B4463">
        <v>-0.92496864999999995</v>
      </c>
      <c r="C4463">
        <v>0.34127172</v>
      </c>
      <c r="D4463">
        <v>0.4461</v>
      </c>
    </row>
    <row r="4464" spans="1:4" x14ac:dyDescent="0.25">
      <c r="A4464">
        <v>0.98421488999999995</v>
      </c>
      <c r="B4464">
        <v>-0.92518336000000001</v>
      </c>
      <c r="C4464">
        <v>0.34066031000000002</v>
      </c>
      <c r="D4464">
        <v>0.44619999999999999</v>
      </c>
    </row>
    <row r="4465" spans="1:4" x14ac:dyDescent="0.25">
      <c r="A4465">
        <v>0.98421152000000001</v>
      </c>
      <c r="B4465">
        <v>-0.92539768</v>
      </c>
      <c r="C4465">
        <v>0.34004875000000001</v>
      </c>
      <c r="D4465">
        <v>0.44629999999999997</v>
      </c>
    </row>
    <row r="4466" spans="1:4" x14ac:dyDescent="0.25">
      <c r="A4466">
        <v>0.98420816</v>
      </c>
      <c r="B4466">
        <v>-0.92561161999999997</v>
      </c>
      <c r="C4466">
        <v>0.33943706000000001</v>
      </c>
      <c r="D4466">
        <v>0.44640000000000002</v>
      </c>
    </row>
    <row r="4467" spans="1:4" x14ac:dyDescent="0.25">
      <c r="A4467">
        <v>0.98420479999999999</v>
      </c>
      <c r="B4467">
        <v>-0.92582516999999998</v>
      </c>
      <c r="C4467">
        <v>0.33882521999999998</v>
      </c>
      <c r="D4467">
        <v>0.44650000000000001</v>
      </c>
    </row>
    <row r="4468" spans="1:4" x14ac:dyDescent="0.25">
      <c r="A4468">
        <v>0.98420145000000003</v>
      </c>
      <c r="B4468">
        <v>-0.92603833999999996</v>
      </c>
      <c r="C4468">
        <v>0.33821324000000003</v>
      </c>
      <c r="D4468">
        <v>0.4466</v>
      </c>
    </row>
    <row r="4469" spans="1:4" x14ac:dyDescent="0.25">
      <c r="A4469">
        <v>0.98419811000000001</v>
      </c>
      <c r="B4469">
        <v>-0.92625113000000003</v>
      </c>
      <c r="C4469">
        <v>0.33760113000000003</v>
      </c>
      <c r="D4469">
        <v>0.44669999999999999</v>
      </c>
    </row>
    <row r="4470" spans="1:4" x14ac:dyDescent="0.25">
      <c r="A4470">
        <v>0.98419477</v>
      </c>
      <c r="B4470">
        <v>-0.92646353000000004</v>
      </c>
      <c r="C4470">
        <v>0.33698887</v>
      </c>
      <c r="D4470">
        <v>0.44679999999999997</v>
      </c>
    </row>
    <row r="4471" spans="1:4" x14ac:dyDescent="0.25">
      <c r="A4471">
        <v>0.98419144000000003</v>
      </c>
      <c r="B4471">
        <v>-0.92667555000000001</v>
      </c>
      <c r="C4471">
        <v>0.33637646999999998</v>
      </c>
      <c r="D4471">
        <v>0.44690000000000002</v>
      </c>
    </row>
    <row r="4472" spans="1:4" x14ac:dyDescent="0.25">
      <c r="A4472">
        <v>0.98418810999999995</v>
      </c>
      <c r="B4472">
        <v>-0.92688718999999997</v>
      </c>
      <c r="C4472">
        <v>0.33576393999999998</v>
      </c>
      <c r="D4472">
        <v>0.44700000000000001</v>
      </c>
    </row>
    <row r="4473" spans="1:4" x14ac:dyDescent="0.25">
      <c r="A4473">
        <v>0.98418479000000003</v>
      </c>
      <c r="B4473">
        <v>-0.92709843999999997</v>
      </c>
      <c r="C4473">
        <v>0.33515126000000001</v>
      </c>
      <c r="D4473">
        <v>0.4471</v>
      </c>
    </row>
    <row r="4474" spans="1:4" x14ac:dyDescent="0.25">
      <c r="A4474">
        <v>0.98418147</v>
      </c>
      <c r="B4474">
        <v>-0.92730931000000005</v>
      </c>
      <c r="C4474">
        <v>0.33453844999999999</v>
      </c>
      <c r="D4474">
        <v>0.44719999999999999</v>
      </c>
    </row>
    <row r="4475" spans="1:4" x14ac:dyDescent="0.25">
      <c r="A4475">
        <v>0.98417816999999996</v>
      </c>
      <c r="B4475">
        <v>-0.92751980000000001</v>
      </c>
      <c r="C4475">
        <v>0.33392549999999999</v>
      </c>
      <c r="D4475">
        <v>0.44729999999999998</v>
      </c>
    </row>
    <row r="4476" spans="1:4" x14ac:dyDescent="0.25">
      <c r="A4476">
        <v>0.98417485999999998</v>
      </c>
      <c r="B4476">
        <v>-0.9277299</v>
      </c>
      <c r="C4476">
        <v>0.33331241</v>
      </c>
      <c r="D4476">
        <v>0.44740000000000002</v>
      </c>
    </row>
    <row r="4477" spans="1:4" x14ac:dyDescent="0.25">
      <c r="A4477">
        <v>0.98417157</v>
      </c>
      <c r="B4477">
        <v>-0.92793961000000003</v>
      </c>
      <c r="C4477">
        <v>0.33269917999999998</v>
      </c>
      <c r="D4477">
        <v>0.44750000000000001</v>
      </c>
    </row>
    <row r="4478" spans="1:4" x14ac:dyDescent="0.25">
      <c r="A4478">
        <v>0.98416828000000001</v>
      </c>
      <c r="B4478">
        <v>-0.92814894000000003</v>
      </c>
      <c r="C4478">
        <v>0.33208580999999998</v>
      </c>
      <c r="D4478">
        <v>0.4476</v>
      </c>
    </row>
    <row r="4479" spans="1:4" x14ac:dyDescent="0.25">
      <c r="A4479">
        <v>0.98416499000000002</v>
      </c>
      <c r="B4479">
        <v>-0.92835789000000002</v>
      </c>
      <c r="C4479">
        <v>0.33147230999999999</v>
      </c>
      <c r="D4479">
        <v>0.44769999999999999</v>
      </c>
    </row>
    <row r="4480" spans="1:4" x14ac:dyDescent="0.25">
      <c r="A4480">
        <v>0.98416172000000002</v>
      </c>
      <c r="B4480">
        <v>-0.92856645999999998</v>
      </c>
      <c r="C4480">
        <v>0.33085867000000002</v>
      </c>
      <c r="D4480">
        <v>0.44779999999999998</v>
      </c>
    </row>
    <row r="4481" spans="1:4" x14ac:dyDescent="0.25">
      <c r="A4481">
        <v>0.98415843999999997</v>
      </c>
      <c r="B4481">
        <v>-0.92877463000000005</v>
      </c>
      <c r="C4481">
        <v>0.33024489000000001</v>
      </c>
      <c r="D4481">
        <v>0.44790000000000002</v>
      </c>
    </row>
    <row r="4482" spans="1:4" x14ac:dyDescent="0.25">
      <c r="A4482">
        <v>0.98415518000000002</v>
      </c>
      <c r="B4482">
        <v>-0.92898243000000003</v>
      </c>
      <c r="C4482">
        <v>0.32963097000000002</v>
      </c>
      <c r="D4482">
        <v>0.44800000000000001</v>
      </c>
    </row>
    <row r="4483" spans="1:4" x14ac:dyDescent="0.25">
      <c r="A4483">
        <v>0.98415191999999996</v>
      </c>
      <c r="B4483">
        <v>-0.92918984000000004</v>
      </c>
      <c r="C4483">
        <v>0.32901691999999999</v>
      </c>
      <c r="D4483">
        <v>0.4481</v>
      </c>
    </row>
    <row r="4484" spans="1:4" x14ac:dyDescent="0.25">
      <c r="A4484">
        <v>0.98414866999999995</v>
      </c>
      <c r="B4484">
        <v>-0.92939685999999999</v>
      </c>
      <c r="C4484">
        <v>0.32840272999999998</v>
      </c>
      <c r="D4484">
        <v>0.44819999999999999</v>
      </c>
    </row>
    <row r="4485" spans="1:4" x14ac:dyDescent="0.25">
      <c r="A4485">
        <v>0.98414542000000005</v>
      </c>
      <c r="B4485">
        <v>-0.92960350000000003</v>
      </c>
      <c r="C4485">
        <v>0.32778840999999997</v>
      </c>
      <c r="D4485">
        <v>0.44829999999999998</v>
      </c>
    </row>
    <row r="4486" spans="1:4" x14ac:dyDescent="0.25">
      <c r="A4486">
        <v>0.98414217999999998</v>
      </c>
      <c r="B4486">
        <v>-0.92980976000000004</v>
      </c>
      <c r="C4486">
        <v>0.32717394999999999</v>
      </c>
      <c r="D4486">
        <v>0.44840000000000002</v>
      </c>
    </row>
    <row r="4487" spans="1:4" x14ac:dyDescent="0.25">
      <c r="A4487">
        <v>0.98413894000000002</v>
      </c>
      <c r="B4487">
        <v>-0.93001562000000004</v>
      </c>
      <c r="C4487">
        <v>0.32655936000000002</v>
      </c>
      <c r="D4487">
        <v>0.44850000000000001</v>
      </c>
    </row>
    <row r="4488" spans="1:4" x14ac:dyDescent="0.25">
      <c r="A4488">
        <v>0.98413571</v>
      </c>
      <c r="B4488">
        <v>-0.93022110999999996</v>
      </c>
      <c r="C4488">
        <v>0.32594463000000001</v>
      </c>
      <c r="D4488">
        <v>0.4486</v>
      </c>
    </row>
    <row r="4489" spans="1:4" x14ac:dyDescent="0.25">
      <c r="A4489">
        <v>0.98413249000000003</v>
      </c>
      <c r="B4489">
        <v>-0.93042621000000003</v>
      </c>
      <c r="C4489">
        <v>0.32532976000000002</v>
      </c>
      <c r="D4489">
        <v>0.44869999999999999</v>
      </c>
    </row>
    <row r="4490" spans="1:4" x14ac:dyDescent="0.25">
      <c r="A4490">
        <v>0.98412926999999994</v>
      </c>
      <c r="B4490">
        <v>-0.93063092000000003</v>
      </c>
      <c r="C4490">
        <v>0.32471475999999999</v>
      </c>
      <c r="D4490">
        <v>0.44879999999999998</v>
      </c>
    </row>
    <row r="4491" spans="1:4" x14ac:dyDescent="0.25">
      <c r="A4491">
        <v>0.98412606000000002</v>
      </c>
      <c r="B4491">
        <v>-0.93083525</v>
      </c>
      <c r="C4491">
        <v>0.32409963000000003</v>
      </c>
      <c r="D4491">
        <v>0.44890000000000002</v>
      </c>
    </row>
    <row r="4492" spans="1:4" x14ac:dyDescent="0.25">
      <c r="A4492">
        <v>0.98412286000000004</v>
      </c>
      <c r="B4492">
        <v>-0.93103919000000002</v>
      </c>
      <c r="C4492">
        <v>0.32348436000000003</v>
      </c>
      <c r="D4492">
        <v>0.44900000000000001</v>
      </c>
    </row>
    <row r="4493" spans="1:4" x14ac:dyDescent="0.25">
      <c r="A4493">
        <v>0.98411965999999995</v>
      </c>
      <c r="B4493">
        <v>-0.93124275000000001</v>
      </c>
      <c r="C4493">
        <v>0.32286894999999999</v>
      </c>
      <c r="D4493">
        <v>0.4491</v>
      </c>
    </row>
    <row r="4494" spans="1:4" x14ac:dyDescent="0.25">
      <c r="A4494">
        <v>0.98411645999999997</v>
      </c>
      <c r="B4494">
        <v>-0.93144592000000004</v>
      </c>
      <c r="C4494">
        <v>0.32225342000000001</v>
      </c>
      <c r="D4494">
        <v>0.44919999999999999</v>
      </c>
    </row>
    <row r="4495" spans="1:4" x14ac:dyDescent="0.25">
      <c r="A4495">
        <v>0.98411327999999998</v>
      </c>
      <c r="B4495">
        <v>-0.9316487</v>
      </c>
      <c r="C4495">
        <v>0.32163775</v>
      </c>
      <c r="D4495">
        <v>0.44929999999999998</v>
      </c>
    </row>
    <row r="4496" spans="1:4" x14ac:dyDescent="0.25">
      <c r="A4496">
        <v>0.98411009999999999</v>
      </c>
      <c r="B4496">
        <v>-0.93185110000000004</v>
      </c>
      <c r="C4496">
        <v>0.32102194000000001</v>
      </c>
      <c r="D4496">
        <v>0.44940000000000002</v>
      </c>
    </row>
    <row r="4497" spans="1:4" x14ac:dyDescent="0.25">
      <c r="A4497">
        <v>0.98410692</v>
      </c>
      <c r="B4497">
        <v>-0.93205311999999996</v>
      </c>
      <c r="C4497">
        <v>0.32040601000000002</v>
      </c>
      <c r="D4497">
        <v>0.44950000000000001</v>
      </c>
    </row>
    <row r="4498" spans="1:4" x14ac:dyDescent="0.25">
      <c r="A4498">
        <v>0.98410375000000005</v>
      </c>
      <c r="B4498">
        <v>-0.93225473999999997</v>
      </c>
      <c r="C4498">
        <v>0.31978993999999999</v>
      </c>
      <c r="D4498">
        <v>0.4496</v>
      </c>
    </row>
    <row r="4499" spans="1:4" x14ac:dyDescent="0.25">
      <c r="A4499">
        <v>0.98410059000000005</v>
      </c>
      <c r="B4499">
        <v>-0.93245597999999996</v>
      </c>
      <c r="C4499">
        <v>0.31917373999999998</v>
      </c>
      <c r="D4499">
        <v>0.44969999999999999</v>
      </c>
    </row>
    <row r="4500" spans="1:4" x14ac:dyDescent="0.25">
      <c r="A4500">
        <v>0.98409743999999999</v>
      </c>
      <c r="B4500">
        <v>-0.93265684000000004</v>
      </c>
      <c r="C4500">
        <v>0.31855740999999999</v>
      </c>
      <c r="D4500">
        <v>0.44979999999999998</v>
      </c>
    </row>
    <row r="4501" spans="1:4" x14ac:dyDescent="0.25">
      <c r="A4501">
        <v>0.98409427999999999</v>
      </c>
      <c r="B4501">
        <v>-0.93285731000000005</v>
      </c>
      <c r="C4501">
        <v>0.31794094000000001</v>
      </c>
      <c r="D4501">
        <v>0.44990000000000002</v>
      </c>
    </row>
    <row r="4502" spans="1:4" x14ac:dyDescent="0.25">
      <c r="A4502">
        <v>0.98409113999999998</v>
      </c>
      <c r="B4502">
        <v>-0.93305738999999999</v>
      </c>
      <c r="C4502">
        <v>0.31732433999999998</v>
      </c>
      <c r="D4502">
        <v>0.45</v>
      </c>
    </row>
    <row r="4503" spans="1:4" x14ac:dyDescent="0.25">
      <c r="A4503">
        <v>0.98408799999999996</v>
      </c>
      <c r="B4503">
        <v>-0.93325709000000001</v>
      </c>
      <c r="C4503">
        <v>0.31670760999999997</v>
      </c>
      <c r="D4503">
        <v>0.4501</v>
      </c>
    </row>
    <row r="4504" spans="1:4" x14ac:dyDescent="0.25">
      <c r="A4504">
        <v>0.98408487</v>
      </c>
      <c r="B4504">
        <v>-0.93345639000000002</v>
      </c>
      <c r="C4504">
        <v>0.31609074999999998</v>
      </c>
      <c r="D4504">
        <v>0.45019999999999999</v>
      </c>
    </row>
    <row r="4505" spans="1:4" x14ac:dyDescent="0.25">
      <c r="A4505">
        <v>0.98408174999999998</v>
      </c>
      <c r="B4505">
        <v>-0.93365531999999996</v>
      </c>
      <c r="C4505">
        <v>0.31547375999999999</v>
      </c>
      <c r="D4505">
        <v>0.45029999999999998</v>
      </c>
    </row>
    <row r="4506" spans="1:4" x14ac:dyDescent="0.25">
      <c r="A4506">
        <v>0.98407862999999995</v>
      </c>
      <c r="B4506">
        <v>-0.93385384999999999</v>
      </c>
      <c r="C4506">
        <v>0.31485664000000002</v>
      </c>
      <c r="D4506">
        <v>0.45040000000000002</v>
      </c>
    </row>
    <row r="4507" spans="1:4" x14ac:dyDescent="0.25">
      <c r="A4507">
        <v>0.98407551000000004</v>
      </c>
      <c r="B4507">
        <v>-0.93405199999999999</v>
      </c>
      <c r="C4507">
        <v>0.31423939000000001</v>
      </c>
      <c r="D4507">
        <v>0.45050000000000001</v>
      </c>
    </row>
    <row r="4508" spans="1:4" x14ac:dyDescent="0.25">
      <c r="A4508">
        <v>0.98407239999999996</v>
      </c>
      <c r="B4508">
        <v>-0.93424976000000004</v>
      </c>
      <c r="C4508">
        <v>0.31362201000000001</v>
      </c>
      <c r="D4508">
        <v>0.4506</v>
      </c>
    </row>
    <row r="4509" spans="1:4" x14ac:dyDescent="0.25">
      <c r="A4509">
        <v>0.98406930000000004</v>
      </c>
      <c r="B4509">
        <v>-0.93444713999999995</v>
      </c>
      <c r="C4509">
        <v>0.31300450000000002</v>
      </c>
      <c r="D4509">
        <v>0.45069999999999999</v>
      </c>
    </row>
    <row r="4510" spans="1:4" x14ac:dyDescent="0.25">
      <c r="A4510">
        <v>0.98406621000000005</v>
      </c>
      <c r="B4510">
        <v>-0.93464411999999997</v>
      </c>
      <c r="C4510">
        <v>0.31238684999999999</v>
      </c>
      <c r="D4510">
        <v>0.45079999999999998</v>
      </c>
    </row>
    <row r="4511" spans="1:4" x14ac:dyDescent="0.25">
      <c r="A4511">
        <v>0.98406311999999996</v>
      </c>
      <c r="B4511">
        <v>-0.93484073000000001</v>
      </c>
      <c r="C4511">
        <v>0.31176907999999998</v>
      </c>
      <c r="D4511">
        <v>0.45090000000000002</v>
      </c>
    </row>
    <row r="4512" spans="1:4" x14ac:dyDescent="0.25">
      <c r="A4512">
        <v>0.98406004000000002</v>
      </c>
      <c r="B4512">
        <v>-0.93503694000000004</v>
      </c>
      <c r="C4512">
        <v>0.31115118000000003</v>
      </c>
      <c r="D4512">
        <v>0.45100000000000001</v>
      </c>
    </row>
    <row r="4513" spans="1:4" x14ac:dyDescent="0.25">
      <c r="A4513">
        <v>0.98405695999999998</v>
      </c>
      <c r="B4513">
        <v>-0.93523276</v>
      </c>
      <c r="C4513">
        <v>0.31053314999999998</v>
      </c>
      <c r="D4513">
        <v>0.4511</v>
      </c>
    </row>
    <row r="4514" spans="1:4" x14ac:dyDescent="0.25">
      <c r="A4514">
        <v>0.98405388999999999</v>
      </c>
      <c r="B4514">
        <v>-0.93542820000000004</v>
      </c>
      <c r="C4514">
        <v>0.309915</v>
      </c>
      <c r="D4514">
        <v>0.45119999999999999</v>
      </c>
    </row>
    <row r="4515" spans="1:4" x14ac:dyDescent="0.25">
      <c r="A4515">
        <v>0.98405081999999999</v>
      </c>
      <c r="B4515">
        <v>-0.93562325000000002</v>
      </c>
      <c r="C4515">
        <v>0.30929670999999997</v>
      </c>
      <c r="D4515">
        <v>0.45129999999999998</v>
      </c>
    </row>
    <row r="4516" spans="1:4" x14ac:dyDescent="0.25">
      <c r="A4516">
        <v>0.98404776000000005</v>
      </c>
      <c r="B4516">
        <v>-0.93581791999999997</v>
      </c>
      <c r="C4516">
        <v>0.30867830000000002</v>
      </c>
      <c r="D4516">
        <v>0.45140000000000002</v>
      </c>
    </row>
    <row r="4517" spans="1:4" x14ac:dyDescent="0.25">
      <c r="A4517">
        <v>0.98404471000000004</v>
      </c>
      <c r="B4517">
        <v>-0.93601219000000002</v>
      </c>
      <c r="C4517">
        <v>0.30805975000000002</v>
      </c>
      <c r="D4517">
        <v>0.45150000000000001</v>
      </c>
    </row>
    <row r="4518" spans="1:4" x14ac:dyDescent="0.25">
      <c r="A4518">
        <v>0.98404166999999998</v>
      </c>
      <c r="B4518">
        <v>-0.93620608000000005</v>
      </c>
      <c r="C4518">
        <v>0.30744107999999998</v>
      </c>
      <c r="D4518">
        <v>0.4516</v>
      </c>
    </row>
    <row r="4519" spans="1:4" x14ac:dyDescent="0.25">
      <c r="A4519">
        <v>0.98403863000000003</v>
      </c>
      <c r="B4519">
        <v>-0.93639958000000001</v>
      </c>
      <c r="C4519">
        <v>0.30682229</v>
      </c>
      <c r="D4519">
        <v>0.45169999999999999</v>
      </c>
    </row>
    <row r="4520" spans="1:4" x14ac:dyDescent="0.25">
      <c r="A4520">
        <v>0.98403558999999996</v>
      </c>
      <c r="B4520">
        <v>-0.93659269000000001</v>
      </c>
      <c r="C4520">
        <v>0.30620335999999998</v>
      </c>
      <c r="D4520">
        <v>0.45179999999999998</v>
      </c>
    </row>
    <row r="4521" spans="1:4" x14ac:dyDescent="0.25">
      <c r="A4521">
        <v>0.98403255999999995</v>
      </c>
      <c r="B4521">
        <v>-0.93678541000000004</v>
      </c>
      <c r="C4521">
        <v>0.30558431000000003</v>
      </c>
      <c r="D4521">
        <v>0.45190000000000002</v>
      </c>
    </row>
    <row r="4522" spans="1:4" x14ac:dyDescent="0.25">
      <c r="A4522">
        <v>0.98402953999999998</v>
      </c>
      <c r="B4522">
        <v>-0.93697775000000005</v>
      </c>
      <c r="C4522">
        <v>0.30496512999999997</v>
      </c>
      <c r="D4522">
        <v>0.45200000000000001</v>
      </c>
    </row>
    <row r="4523" spans="1:4" x14ac:dyDescent="0.25">
      <c r="A4523">
        <v>0.98402652000000002</v>
      </c>
      <c r="B4523">
        <v>-0.93716969999999999</v>
      </c>
      <c r="C4523">
        <v>0.30434582999999998</v>
      </c>
      <c r="D4523">
        <v>0.4521</v>
      </c>
    </row>
    <row r="4524" spans="1:4" x14ac:dyDescent="0.25">
      <c r="A4524">
        <v>0.98402352000000004</v>
      </c>
      <c r="B4524">
        <v>-0.93736125999999997</v>
      </c>
      <c r="C4524">
        <v>0.30372640000000001</v>
      </c>
      <c r="D4524">
        <v>0.45219999999999999</v>
      </c>
    </row>
    <row r="4525" spans="1:4" x14ac:dyDescent="0.25">
      <c r="A4525">
        <v>0.98402051000000001</v>
      </c>
      <c r="B4525">
        <v>-0.93755242999999999</v>
      </c>
      <c r="C4525">
        <v>0.30310683999999999</v>
      </c>
      <c r="D4525">
        <v>0.45229999999999998</v>
      </c>
    </row>
    <row r="4526" spans="1:4" x14ac:dyDescent="0.25">
      <c r="A4526">
        <v>0.98401751000000004</v>
      </c>
      <c r="B4526">
        <v>-0.93774321000000005</v>
      </c>
      <c r="C4526">
        <v>0.30248715999999998</v>
      </c>
      <c r="D4526">
        <v>0.45240000000000002</v>
      </c>
    </row>
    <row r="4527" spans="1:4" x14ac:dyDescent="0.25">
      <c r="A4527">
        <v>0.98401452</v>
      </c>
      <c r="B4527">
        <v>-0.93793360000000003</v>
      </c>
      <c r="C4527">
        <v>0.30186734999999998</v>
      </c>
      <c r="D4527">
        <v>0.45250000000000001</v>
      </c>
    </row>
    <row r="4528" spans="1:4" x14ac:dyDescent="0.25">
      <c r="A4528">
        <v>0.98401154000000002</v>
      </c>
      <c r="B4528">
        <v>-0.93812361</v>
      </c>
      <c r="C4528">
        <v>0.30124741999999999</v>
      </c>
      <c r="D4528">
        <v>0.4526</v>
      </c>
    </row>
    <row r="4529" spans="1:4" x14ac:dyDescent="0.25">
      <c r="A4529">
        <v>0.98400856000000003</v>
      </c>
      <c r="B4529">
        <v>-0.93831321999999995</v>
      </c>
      <c r="C4529">
        <v>0.30062736000000001</v>
      </c>
      <c r="D4529">
        <v>0.45269999999999999</v>
      </c>
    </row>
    <row r="4530" spans="1:4" x14ac:dyDescent="0.25">
      <c r="A4530">
        <v>0.98400558999999999</v>
      </c>
      <c r="B4530">
        <v>-0.93850244999999999</v>
      </c>
      <c r="C4530">
        <v>0.30000717999999998</v>
      </c>
      <c r="D4530">
        <v>0.45279999999999998</v>
      </c>
    </row>
    <row r="4531" spans="1:4" x14ac:dyDescent="0.25">
      <c r="A4531">
        <v>0.98400262000000005</v>
      </c>
      <c r="B4531">
        <v>-0.93869128999999996</v>
      </c>
      <c r="C4531">
        <v>0.29938688000000002</v>
      </c>
      <c r="D4531">
        <v>0.45290000000000002</v>
      </c>
    </row>
    <row r="4532" spans="1:4" x14ac:dyDescent="0.25">
      <c r="A4532">
        <v>0.98399966000000005</v>
      </c>
      <c r="B4532">
        <v>-0.93887973999999996</v>
      </c>
      <c r="C4532">
        <v>0.29876645000000002</v>
      </c>
      <c r="D4532">
        <v>0.45300000000000001</v>
      </c>
    </row>
    <row r="4533" spans="1:4" x14ac:dyDescent="0.25">
      <c r="A4533">
        <v>0.98399669999999995</v>
      </c>
      <c r="B4533">
        <v>-0.93906780000000001</v>
      </c>
      <c r="C4533">
        <v>0.29814589000000002</v>
      </c>
      <c r="D4533">
        <v>0.4531</v>
      </c>
    </row>
    <row r="4534" spans="1:4" x14ac:dyDescent="0.25">
      <c r="A4534">
        <v>0.98399375</v>
      </c>
      <c r="B4534">
        <v>-0.93925546999999998</v>
      </c>
      <c r="C4534">
        <v>0.29752521999999998</v>
      </c>
      <c r="D4534">
        <v>0.45319999999999999</v>
      </c>
    </row>
    <row r="4535" spans="1:4" x14ac:dyDescent="0.25">
      <c r="A4535">
        <v>0.98399080999999999</v>
      </c>
      <c r="B4535">
        <v>-0.93944274999999999</v>
      </c>
      <c r="C4535">
        <v>0.29690442</v>
      </c>
      <c r="D4535">
        <v>0.45329999999999998</v>
      </c>
    </row>
    <row r="4536" spans="1:4" x14ac:dyDescent="0.25">
      <c r="A4536">
        <v>0.98398788000000004</v>
      </c>
      <c r="B4536">
        <v>-0.93962964999999998</v>
      </c>
      <c r="C4536">
        <v>0.29628348999999998</v>
      </c>
      <c r="D4536">
        <v>0.45340000000000003</v>
      </c>
    </row>
    <row r="4537" spans="1:4" x14ac:dyDescent="0.25">
      <c r="A4537">
        <v>0.98398494999999997</v>
      </c>
      <c r="B4537">
        <v>-0.93981614999999996</v>
      </c>
      <c r="C4537">
        <v>0.29566245000000002</v>
      </c>
      <c r="D4537">
        <v>0.45350000000000001</v>
      </c>
    </row>
    <row r="4538" spans="1:4" x14ac:dyDescent="0.25">
      <c r="A4538">
        <v>0.98398202000000001</v>
      </c>
      <c r="B4538">
        <v>-0.94000225999999998</v>
      </c>
      <c r="C4538">
        <v>0.29504128000000002</v>
      </c>
      <c r="D4538">
        <v>0.4536</v>
      </c>
    </row>
    <row r="4539" spans="1:4" x14ac:dyDescent="0.25">
      <c r="A4539">
        <v>0.9839791</v>
      </c>
      <c r="B4539">
        <v>-0.94018798999999997</v>
      </c>
      <c r="C4539">
        <v>0.29441999000000002</v>
      </c>
      <c r="D4539">
        <v>0.45369999999999999</v>
      </c>
    </row>
    <row r="4540" spans="1:4" x14ac:dyDescent="0.25">
      <c r="A4540">
        <v>0.98397619000000003</v>
      </c>
      <c r="B4540">
        <v>-0.94037331999999996</v>
      </c>
      <c r="C4540">
        <v>0.29379856999999998</v>
      </c>
      <c r="D4540">
        <v>0.45379999999999998</v>
      </c>
    </row>
    <row r="4541" spans="1:4" x14ac:dyDescent="0.25">
      <c r="A4541">
        <v>0.98397329</v>
      </c>
      <c r="B4541">
        <v>-0.94055827000000003</v>
      </c>
      <c r="C4541">
        <v>0.29317704</v>
      </c>
      <c r="D4541">
        <v>0.45390000000000003</v>
      </c>
    </row>
    <row r="4542" spans="1:4" x14ac:dyDescent="0.25">
      <c r="A4542">
        <v>0.98397038999999997</v>
      </c>
      <c r="B4542">
        <v>-0.94074283000000003</v>
      </c>
      <c r="C4542">
        <v>0.29255537999999998</v>
      </c>
      <c r="D4542">
        <v>0.45400000000000001</v>
      </c>
    </row>
    <row r="4543" spans="1:4" x14ac:dyDescent="0.25">
      <c r="A4543">
        <v>0.98396748999999994</v>
      </c>
      <c r="B4543">
        <v>-0.94092699000000002</v>
      </c>
      <c r="C4543">
        <v>0.29193360000000002</v>
      </c>
      <c r="D4543">
        <v>0.4541</v>
      </c>
    </row>
    <row r="4544" spans="1:4" x14ac:dyDescent="0.25">
      <c r="A4544">
        <v>0.98396461000000002</v>
      </c>
      <c r="B4544">
        <v>-0.94111076999999999</v>
      </c>
      <c r="C4544">
        <v>0.29131171</v>
      </c>
      <c r="D4544">
        <v>0.45419999999999999</v>
      </c>
    </row>
    <row r="4545" spans="1:4" x14ac:dyDescent="0.25">
      <c r="A4545">
        <v>0.98396172999999998</v>
      </c>
      <c r="B4545">
        <v>-0.94129415000000005</v>
      </c>
      <c r="C4545">
        <v>0.29068969</v>
      </c>
      <c r="D4545">
        <v>0.45429999999999998</v>
      </c>
    </row>
    <row r="4546" spans="1:4" x14ac:dyDescent="0.25">
      <c r="A4546">
        <v>0.98395885000000005</v>
      </c>
      <c r="B4546">
        <v>-0.94147714999999998</v>
      </c>
      <c r="C4546">
        <v>0.29006755000000001</v>
      </c>
      <c r="D4546">
        <v>0.45440000000000003</v>
      </c>
    </row>
    <row r="4547" spans="1:4" x14ac:dyDescent="0.25">
      <c r="A4547">
        <v>0.98395597999999995</v>
      </c>
      <c r="B4547">
        <v>-0.94165975000000002</v>
      </c>
      <c r="C4547">
        <v>0.28944529000000002</v>
      </c>
      <c r="D4547">
        <v>0.45450000000000002</v>
      </c>
    </row>
    <row r="4548" spans="1:4" x14ac:dyDescent="0.25">
      <c r="A4548">
        <v>0.98395312000000001</v>
      </c>
      <c r="B4548">
        <v>-0.94184197000000003</v>
      </c>
      <c r="C4548">
        <v>0.28882290999999999</v>
      </c>
      <c r="D4548">
        <v>0.4546</v>
      </c>
    </row>
    <row r="4549" spans="1:4" x14ac:dyDescent="0.25">
      <c r="A4549">
        <v>0.98395025999999997</v>
      </c>
      <c r="B4549">
        <v>-0.94202379000000003</v>
      </c>
      <c r="C4549">
        <v>0.28820041000000002</v>
      </c>
      <c r="D4549">
        <v>0.45469999999999999</v>
      </c>
    </row>
    <row r="4550" spans="1:4" x14ac:dyDescent="0.25">
      <c r="A4550">
        <v>0.98394740999999997</v>
      </c>
      <c r="B4550">
        <v>-0.94220523</v>
      </c>
      <c r="C4550">
        <v>0.28757779</v>
      </c>
      <c r="D4550">
        <v>0.45479999999999998</v>
      </c>
    </row>
    <row r="4551" spans="1:4" x14ac:dyDescent="0.25">
      <c r="A4551">
        <v>0.98394457000000002</v>
      </c>
      <c r="B4551">
        <v>-0.94238626999999997</v>
      </c>
      <c r="C4551">
        <v>0.28695504999999999</v>
      </c>
      <c r="D4551">
        <v>0.45490000000000003</v>
      </c>
    </row>
    <row r="4552" spans="1:4" x14ac:dyDescent="0.25">
      <c r="A4552">
        <v>0.98394172999999996</v>
      </c>
      <c r="B4552">
        <v>-0.94256693000000003</v>
      </c>
      <c r="C4552">
        <v>0.28633218999999999</v>
      </c>
      <c r="D4552">
        <v>0.45500000000000002</v>
      </c>
    </row>
    <row r="4553" spans="1:4" x14ac:dyDescent="0.25">
      <c r="A4553">
        <v>0.98393889999999995</v>
      </c>
      <c r="B4553">
        <v>-0.94274718999999996</v>
      </c>
      <c r="C4553">
        <v>0.28570921999999999</v>
      </c>
      <c r="D4553">
        <v>0.4551</v>
      </c>
    </row>
    <row r="4554" spans="1:4" x14ac:dyDescent="0.25">
      <c r="A4554">
        <v>0.98393607000000005</v>
      </c>
      <c r="B4554">
        <v>-0.94292706000000004</v>
      </c>
      <c r="C4554">
        <v>0.28508612</v>
      </c>
      <c r="D4554">
        <v>0.45519999999999999</v>
      </c>
    </row>
    <row r="4555" spans="1:4" x14ac:dyDescent="0.25">
      <c r="A4555">
        <v>0.98393324999999998</v>
      </c>
      <c r="B4555">
        <v>-0.94310654000000005</v>
      </c>
      <c r="C4555">
        <v>0.28446291000000001</v>
      </c>
      <c r="D4555">
        <v>0.45529999999999998</v>
      </c>
    </row>
    <row r="4556" spans="1:4" x14ac:dyDescent="0.25">
      <c r="A4556">
        <v>0.98393043999999996</v>
      </c>
      <c r="B4556">
        <v>-0.94328564000000004</v>
      </c>
      <c r="C4556">
        <v>0.28383957999999998</v>
      </c>
      <c r="D4556">
        <v>0.45540000000000003</v>
      </c>
    </row>
    <row r="4557" spans="1:4" x14ac:dyDescent="0.25">
      <c r="A4557">
        <v>0.98392763000000005</v>
      </c>
      <c r="B4557">
        <v>-0.94346432999999996</v>
      </c>
      <c r="C4557">
        <v>0.28321613000000001</v>
      </c>
      <c r="D4557">
        <v>0.45550000000000002</v>
      </c>
    </row>
    <row r="4558" spans="1:4" x14ac:dyDescent="0.25">
      <c r="A4558">
        <v>0.98392482999999997</v>
      </c>
      <c r="B4558">
        <v>-0.94364263999999998</v>
      </c>
      <c r="C4558">
        <v>0.28259256999999999</v>
      </c>
      <c r="D4558">
        <v>0.4556</v>
      </c>
    </row>
    <row r="4559" spans="1:4" x14ac:dyDescent="0.25">
      <c r="A4559">
        <v>0.98392204000000005</v>
      </c>
      <c r="B4559">
        <v>-0.94382056000000003</v>
      </c>
      <c r="C4559">
        <v>0.28196889000000003</v>
      </c>
      <c r="D4559">
        <v>0.45569999999999999</v>
      </c>
    </row>
    <row r="4560" spans="1:4" x14ac:dyDescent="0.25">
      <c r="A4560">
        <v>0.98391925000000002</v>
      </c>
      <c r="B4560">
        <v>-0.94399809000000001</v>
      </c>
      <c r="C4560">
        <v>0.28134509000000002</v>
      </c>
      <c r="D4560">
        <v>0.45579999999999998</v>
      </c>
    </row>
    <row r="4561" spans="1:4" x14ac:dyDescent="0.25">
      <c r="A4561">
        <v>0.98391645999999999</v>
      </c>
      <c r="B4561">
        <v>-0.94417521999999998</v>
      </c>
      <c r="C4561">
        <v>0.28072117000000002</v>
      </c>
      <c r="D4561">
        <v>0.45590000000000003</v>
      </c>
    </row>
    <row r="4562" spans="1:4" x14ac:dyDescent="0.25">
      <c r="A4562">
        <v>0.98391368999999995</v>
      </c>
      <c r="B4562">
        <v>-0.94435197000000004</v>
      </c>
      <c r="C4562">
        <v>0.28009714000000002</v>
      </c>
      <c r="D4562">
        <v>0.45600000000000002</v>
      </c>
    </row>
    <row r="4563" spans="1:4" x14ac:dyDescent="0.25">
      <c r="A4563">
        <v>0.98391092000000002</v>
      </c>
      <c r="B4563">
        <v>-0.94452831999999998</v>
      </c>
      <c r="C4563">
        <v>0.27947298999999998</v>
      </c>
      <c r="D4563">
        <v>0.45610000000000001</v>
      </c>
    </row>
    <row r="4564" spans="1:4" x14ac:dyDescent="0.25">
      <c r="A4564">
        <v>0.98390814999999998</v>
      </c>
      <c r="B4564">
        <v>-0.94470427999999995</v>
      </c>
      <c r="C4564">
        <v>0.27884872999999999</v>
      </c>
      <c r="D4564">
        <v>0.45619999999999999</v>
      </c>
    </row>
    <row r="4565" spans="1:4" x14ac:dyDescent="0.25">
      <c r="A4565">
        <v>0.98390540000000004</v>
      </c>
      <c r="B4565">
        <v>-0.94487984999999997</v>
      </c>
      <c r="C4565">
        <v>0.27822435000000001</v>
      </c>
      <c r="D4565">
        <v>0.45629999999999998</v>
      </c>
    </row>
    <row r="4566" spans="1:4" x14ac:dyDescent="0.25">
      <c r="A4566">
        <v>0.98390264000000005</v>
      </c>
      <c r="B4566">
        <v>-0.94505503000000002</v>
      </c>
      <c r="C4566">
        <v>0.27759984999999998</v>
      </c>
      <c r="D4566">
        <v>0.45639999999999997</v>
      </c>
    </row>
    <row r="4567" spans="1:4" x14ac:dyDescent="0.25">
      <c r="A4567">
        <v>0.98389990000000005</v>
      </c>
      <c r="B4567">
        <v>-0.94522980999999995</v>
      </c>
      <c r="C4567">
        <v>0.27697524000000001</v>
      </c>
      <c r="D4567">
        <v>0.45650000000000002</v>
      </c>
    </row>
    <row r="4568" spans="1:4" x14ac:dyDescent="0.25">
      <c r="A4568">
        <v>0.98389716000000005</v>
      </c>
      <c r="B4568">
        <v>-0.94540420999999997</v>
      </c>
      <c r="C4568">
        <v>0.27635051999999999</v>
      </c>
      <c r="D4568">
        <v>0.45660000000000001</v>
      </c>
    </row>
    <row r="4569" spans="1:4" x14ac:dyDescent="0.25">
      <c r="A4569">
        <v>0.98389442999999999</v>
      </c>
      <c r="B4569">
        <v>-0.94557820999999997</v>
      </c>
      <c r="C4569">
        <v>0.27572567999999997</v>
      </c>
      <c r="D4569">
        <v>0.45669999999999999</v>
      </c>
    </row>
    <row r="4570" spans="1:4" x14ac:dyDescent="0.25">
      <c r="A4570">
        <v>0.98389170000000004</v>
      </c>
      <c r="B4570">
        <v>-0.94575182000000002</v>
      </c>
      <c r="C4570">
        <v>0.27510072000000002</v>
      </c>
      <c r="D4570">
        <v>0.45679999999999998</v>
      </c>
    </row>
    <row r="4571" spans="1:4" x14ac:dyDescent="0.25">
      <c r="A4571">
        <v>0.98388898000000002</v>
      </c>
      <c r="B4571">
        <v>-0.94592503999999999</v>
      </c>
      <c r="C4571">
        <v>0.27447566000000001</v>
      </c>
      <c r="D4571">
        <v>0.45689999999999997</v>
      </c>
    </row>
    <row r="4572" spans="1:4" x14ac:dyDescent="0.25">
      <c r="A4572">
        <v>0.98388626000000001</v>
      </c>
      <c r="B4572">
        <v>-0.94609787000000001</v>
      </c>
      <c r="C4572">
        <v>0.27385048000000001</v>
      </c>
      <c r="D4572">
        <v>0.45700000000000002</v>
      </c>
    </row>
    <row r="4573" spans="1:4" x14ac:dyDescent="0.25">
      <c r="A4573">
        <v>0.98388355000000005</v>
      </c>
      <c r="B4573">
        <v>-0.94627030000000001</v>
      </c>
      <c r="C4573">
        <v>0.27322518000000001</v>
      </c>
      <c r="D4573">
        <v>0.45710000000000001</v>
      </c>
    </row>
    <row r="4574" spans="1:4" x14ac:dyDescent="0.25">
      <c r="A4574">
        <v>0.98388085000000003</v>
      </c>
      <c r="B4574">
        <v>-0.94644234000000005</v>
      </c>
      <c r="C4574">
        <v>0.27259977000000002</v>
      </c>
      <c r="D4574">
        <v>0.4572</v>
      </c>
    </row>
    <row r="4575" spans="1:4" x14ac:dyDescent="0.25">
      <c r="A4575">
        <v>0.98387815000000001</v>
      </c>
      <c r="B4575">
        <v>-0.94661399000000002</v>
      </c>
      <c r="C4575">
        <v>0.27197424999999997</v>
      </c>
      <c r="D4575">
        <v>0.45729999999999998</v>
      </c>
    </row>
    <row r="4576" spans="1:4" x14ac:dyDescent="0.25">
      <c r="A4576">
        <v>0.98387546000000003</v>
      </c>
      <c r="B4576">
        <v>-0.94678525000000002</v>
      </c>
      <c r="C4576">
        <v>0.27134861999999998</v>
      </c>
      <c r="D4576">
        <v>0.45739999999999997</v>
      </c>
    </row>
    <row r="4577" spans="1:4" x14ac:dyDescent="0.25">
      <c r="A4577">
        <v>0.98387278</v>
      </c>
      <c r="B4577">
        <v>-0.94695611000000002</v>
      </c>
      <c r="C4577">
        <v>0.27072287</v>
      </c>
      <c r="D4577">
        <v>0.45750000000000002</v>
      </c>
    </row>
    <row r="4578" spans="1:4" x14ac:dyDescent="0.25">
      <c r="A4578">
        <v>0.98387009999999997</v>
      </c>
      <c r="B4578">
        <v>-0.94712658999999999</v>
      </c>
      <c r="C4578">
        <v>0.27009701000000003</v>
      </c>
      <c r="D4578">
        <v>0.45760000000000001</v>
      </c>
    </row>
    <row r="4579" spans="1:4" x14ac:dyDescent="0.25">
      <c r="A4579">
        <v>0.98386742999999999</v>
      </c>
      <c r="B4579">
        <v>-0.94729666999999995</v>
      </c>
      <c r="C4579">
        <v>0.26947104</v>
      </c>
      <c r="D4579">
        <v>0.4577</v>
      </c>
    </row>
    <row r="4580" spans="1:4" x14ac:dyDescent="0.25">
      <c r="A4580">
        <v>0.98386477000000006</v>
      </c>
      <c r="B4580">
        <v>-0.94746635000000001</v>
      </c>
      <c r="C4580">
        <v>0.26884496000000002</v>
      </c>
      <c r="D4580">
        <v>0.45779999999999998</v>
      </c>
    </row>
    <row r="4581" spans="1:4" x14ac:dyDescent="0.25">
      <c r="A4581">
        <v>0.98386211000000001</v>
      </c>
      <c r="B4581">
        <v>-0.94763565000000005</v>
      </c>
      <c r="C4581">
        <v>0.26821876</v>
      </c>
      <c r="D4581">
        <v>0.45789999999999997</v>
      </c>
    </row>
    <row r="4582" spans="1:4" x14ac:dyDescent="0.25">
      <c r="A4582">
        <v>0.98385944999999997</v>
      </c>
      <c r="B4582">
        <v>-0.94780454999999997</v>
      </c>
      <c r="C4582">
        <v>0.26759245999999998</v>
      </c>
      <c r="D4582">
        <v>0.45800000000000002</v>
      </c>
    </row>
    <row r="4583" spans="1:4" x14ac:dyDescent="0.25">
      <c r="A4583">
        <v>0.98385681000000003</v>
      </c>
      <c r="B4583">
        <v>-0.94797306000000003</v>
      </c>
      <c r="C4583">
        <v>0.26696604000000002</v>
      </c>
      <c r="D4583">
        <v>0.45810000000000001</v>
      </c>
    </row>
    <row r="4584" spans="1:4" x14ac:dyDescent="0.25">
      <c r="A4584">
        <v>0.98385416000000003</v>
      </c>
      <c r="B4584">
        <v>-0.94814116999999998</v>
      </c>
      <c r="C4584">
        <v>0.26633952</v>
      </c>
      <c r="D4584">
        <v>0.4582</v>
      </c>
    </row>
    <row r="4585" spans="1:4" x14ac:dyDescent="0.25">
      <c r="A4585">
        <v>0.98385153000000003</v>
      </c>
      <c r="B4585">
        <v>-0.94830890000000001</v>
      </c>
      <c r="C4585">
        <v>0.26571287999999998</v>
      </c>
      <c r="D4585">
        <v>0.45829999999999999</v>
      </c>
    </row>
    <row r="4586" spans="1:4" x14ac:dyDescent="0.25">
      <c r="A4586">
        <v>0.98384890000000003</v>
      </c>
      <c r="B4586">
        <v>-0.94847623000000003</v>
      </c>
      <c r="C4586">
        <v>0.26508612999999998</v>
      </c>
      <c r="D4586">
        <v>0.45839999999999997</v>
      </c>
    </row>
    <row r="4587" spans="1:4" x14ac:dyDescent="0.25">
      <c r="A4587">
        <v>0.98384627999999996</v>
      </c>
      <c r="B4587">
        <v>-0.94864316000000004</v>
      </c>
      <c r="C4587">
        <v>0.26445928000000002</v>
      </c>
      <c r="D4587">
        <v>0.45850000000000002</v>
      </c>
    </row>
    <row r="4588" spans="1:4" x14ac:dyDescent="0.25">
      <c r="A4588">
        <v>0.98384366000000001</v>
      </c>
      <c r="B4588">
        <v>-0.94880969999999998</v>
      </c>
      <c r="C4588">
        <v>0.26383231000000001</v>
      </c>
      <c r="D4588">
        <v>0.45860000000000001</v>
      </c>
    </row>
    <row r="4589" spans="1:4" x14ac:dyDescent="0.25">
      <c r="A4589">
        <v>0.98384104999999999</v>
      </c>
      <c r="B4589">
        <v>-0.94897584999999995</v>
      </c>
      <c r="C4589">
        <v>0.26320523000000001</v>
      </c>
      <c r="D4589">
        <v>0.4587</v>
      </c>
    </row>
    <row r="4590" spans="1:4" x14ac:dyDescent="0.25">
      <c r="A4590">
        <v>0.98383845000000003</v>
      </c>
      <c r="B4590">
        <v>-0.94914160999999997</v>
      </c>
      <c r="C4590">
        <v>0.26257805000000001</v>
      </c>
      <c r="D4590">
        <v>0.45879999999999999</v>
      </c>
    </row>
    <row r="4591" spans="1:4" x14ac:dyDescent="0.25">
      <c r="A4591">
        <v>0.98383584999999996</v>
      </c>
      <c r="B4591">
        <v>-0.94930696999999997</v>
      </c>
      <c r="C4591">
        <v>0.26195075000000001</v>
      </c>
      <c r="D4591">
        <v>0.45889999999999997</v>
      </c>
    </row>
    <row r="4592" spans="1:4" x14ac:dyDescent="0.25">
      <c r="A4592">
        <v>0.98383326000000004</v>
      </c>
      <c r="B4592">
        <v>-0.94947194000000001</v>
      </c>
      <c r="C4592">
        <v>0.26132335000000001</v>
      </c>
      <c r="D4592">
        <v>0.45900000000000002</v>
      </c>
    </row>
    <row r="4593" spans="1:4" x14ac:dyDescent="0.25">
      <c r="A4593">
        <v>0.98383067999999996</v>
      </c>
      <c r="B4593">
        <v>-0.94963651999999998</v>
      </c>
      <c r="C4593">
        <v>0.26069584000000001</v>
      </c>
      <c r="D4593">
        <v>0.45910000000000001</v>
      </c>
    </row>
    <row r="4594" spans="1:4" x14ac:dyDescent="0.25">
      <c r="A4594">
        <v>0.98382809999999998</v>
      </c>
      <c r="B4594">
        <v>-0.94980070000000005</v>
      </c>
      <c r="C4594">
        <v>0.26006822000000002</v>
      </c>
      <c r="D4594">
        <v>0.4592</v>
      </c>
    </row>
    <row r="4595" spans="1:4" x14ac:dyDescent="0.25">
      <c r="A4595">
        <v>0.98382552000000001</v>
      </c>
      <c r="B4595">
        <v>-0.94996449000000005</v>
      </c>
      <c r="C4595">
        <v>0.25944050000000002</v>
      </c>
      <c r="D4595">
        <v>0.45929999999999999</v>
      </c>
    </row>
    <row r="4596" spans="1:4" x14ac:dyDescent="0.25">
      <c r="A4596">
        <v>0.98382296000000002</v>
      </c>
      <c r="B4596">
        <v>-0.95012788000000004</v>
      </c>
      <c r="C4596">
        <v>0.25881266000000003</v>
      </c>
      <c r="D4596">
        <v>0.45939999999999998</v>
      </c>
    </row>
    <row r="4597" spans="1:4" x14ac:dyDescent="0.25">
      <c r="A4597">
        <v>0.98382040000000004</v>
      </c>
      <c r="B4597">
        <v>-0.95029087999999995</v>
      </c>
      <c r="C4597">
        <v>0.25818471999999998</v>
      </c>
      <c r="D4597">
        <v>0.45950000000000002</v>
      </c>
    </row>
    <row r="4598" spans="1:4" x14ac:dyDescent="0.25">
      <c r="A4598">
        <v>0.98381784000000005</v>
      </c>
      <c r="B4598">
        <v>-0.95045349000000001</v>
      </c>
      <c r="C4598">
        <v>0.25755666999999999</v>
      </c>
      <c r="D4598">
        <v>0.45960000000000001</v>
      </c>
    </row>
    <row r="4599" spans="1:4" x14ac:dyDescent="0.25">
      <c r="A4599">
        <v>0.98381529000000001</v>
      </c>
      <c r="B4599">
        <v>-0.95061569999999995</v>
      </c>
      <c r="C4599">
        <v>0.25692851</v>
      </c>
      <c r="D4599">
        <v>0.4597</v>
      </c>
    </row>
    <row r="4600" spans="1:4" x14ac:dyDescent="0.25">
      <c r="A4600">
        <v>0.98381275000000001</v>
      </c>
      <c r="B4600">
        <v>-0.95077752000000004</v>
      </c>
      <c r="C4600">
        <v>0.25630025000000001</v>
      </c>
      <c r="D4600">
        <v>0.45979999999999999</v>
      </c>
    </row>
    <row r="4601" spans="1:4" x14ac:dyDescent="0.25">
      <c r="A4601">
        <v>0.98381021999999996</v>
      </c>
      <c r="B4601">
        <v>-0.95093894000000001</v>
      </c>
      <c r="C4601">
        <v>0.25567188000000002</v>
      </c>
      <c r="D4601">
        <v>0.45989999999999998</v>
      </c>
    </row>
    <row r="4602" spans="1:4" x14ac:dyDescent="0.25">
      <c r="A4602">
        <v>0.98380769000000001</v>
      </c>
      <c r="B4602">
        <v>-0.95109997000000002</v>
      </c>
      <c r="C4602">
        <v>0.25504341000000003</v>
      </c>
      <c r="D4602">
        <v>0.46</v>
      </c>
    </row>
    <row r="4603" spans="1:4" x14ac:dyDescent="0.25">
      <c r="A4603">
        <v>0.98380515999999996</v>
      </c>
      <c r="B4603">
        <v>-0.95126060999999995</v>
      </c>
      <c r="C4603">
        <v>0.25441482999999998</v>
      </c>
      <c r="D4603">
        <v>0.46010000000000001</v>
      </c>
    </row>
    <row r="4604" spans="1:4" x14ac:dyDescent="0.25">
      <c r="A4604">
        <v>0.98380265</v>
      </c>
      <c r="B4604">
        <v>-0.95142084999999998</v>
      </c>
      <c r="C4604">
        <v>0.25378613999999999</v>
      </c>
      <c r="D4604">
        <v>0.4602</v>
      </c>
    </row>
    <row r="4605" spans="1:4" x14ac:dyDescent="0.25">
      <c r="A4605">
        <v>0.98380014000000005</v>
      </c>
      <c r="B4605">
        <v>-0.95158069999999995</v>
      </c>
      <c r="C4605">
        <v>0.25315735</v>
      </c>
      <c r="D4605">
        <v>0.46029999999999999</v>
      </c>
    </row>
    <row r="4606" spans="1:4" x14ac:dyDescent="0.25">
      <c r="A4606">
        <v>0.98379762999999998</v>
      </c>
      <c r="B4606">
        <v>-0.95174015000000001</v>
      </c>
      <c r="C4606">
        <v>0.25252846000000001</v>
      </c>
      <c r="D4606">
        <v>0.46039999999999998</v>
      </c>
    </row>
    <row r="4607" spans="1:4" x14ac:dyDescent="0.25">
      <c r="A4607">
        <v>0.98379512999999996</v>
      </c>
      <c r="B4607">
        <v>-0.95189921</v>
      </c>
      <c r="C4607">
        <v>0.25189946000000002</v>
      </c>
      <c r="D4607">
        <v>0.46050000000000002</v>
      </c>
    </row>
    <row r="4608" spans="1:4" x14ac:dyDescent="0.25">
      <c r="A4608">
        <v>0.98379264</v>
      </c>
      <c r="B4608">
        <v>-0.95205786999999997</v>
      </c>
      <c r="C4608">
        <v>0.25127034999999998</v>
      </c>
      <c r="D4608">
        <v>0.46060000000000001</v>
      </c>
    </row>
    <row r="4609" spans="1:4" x14ac:dyDescent="0.25">
      <c r="A4609">
        <v>0.98379015000000003</v>
      </c>
      <c r="B4609">
        <v>-0.95221613999999999</v>
      </c>
      <c r="C4609">
        <v>0.25064113999999998</v>
      </c>
      <c r="D4609">
        <v>0.4607</v>
      </c>
    </row>
    <row r="4610" spans="1:4" x14ac:dyDescent="0.25">
      <c r="A4610">
        <v>0.98378767</v>
      </c>
      <c r="B4610">
        <v>-0.95237400999999999</v>
      </c>
      <c r="C4610">
        <v>0.25001182999999999</v>
      </c>
      <c r="D4610">
        <v>0.46079999999999999</v>
      </c>
    </row>
    <row r="4611" spans="1:4" x14ac:dyDescent="0.25">
      <c r="A4611">
        <v>0.98378520000000003</v>
      </c>
      <c r="B4611">
        <v>-0.95253149000000004</v>
      </c>
      <c r="C4611">
        <v>0.24938241</v>
      </c>
      <c r="D4611">
        <v>0.46089999999999998</v>
      </c>
    </row>
    <row r="4612" spans="1:4" x14ac:dyDescent="0.25">
      <c r="A4612">
        <v>0.98378273000000005</v>
      </c>
      <c r="B4612">
        <v>-0.95268856999999996</v>
      </c>
      <c r="C4612">
        <v>0.24875289</v>
      </c>
      <c r="D4612">
        <v>0.46100000000000002</v>
      </c>
    </row>
    <row r="4613" spans="1:4" x14ac:dyDescent="0.25">
      <c r="A4613">
        <v>0.98378027000000001</v>
      </c>
      <c r="B4613">
        <v>-0.95284526000000003</v>
      </c>
      <c r="C4613">
        <v>0.24812327000000001</v>
      </c>
      <c r="D4613">
        <v>0.46110000000000001</v>
      </c>
    </row>
    <row r="4614" spans="1:4" x14ac:dyDescent="0.25">
      <c r="A4614">
        <v>0.98377782000000003</v>
      </c>
      <c r="B4614">
        <v>-0.95300154999999998</v>
      </c>
      <c r="C4614">
        <v>0.24749355000000001</v>
      </c>
      <c r="D4614">
        <v>0.4612</v>
      </c>
    </row>
    <row r="4615" spans="1:4" x14ac:dyDescent="0.25">
      <c r="A4615">
        <v>0.98377537000000004</v>
      </c>
      <c r="B4615">
        <v>-0.95315744999999996</v>
      </c>
      <c r="C4615">
        <v>0.24686372000000001</v>
      </c>
      <c r="D4615">
        <v>0.46129999999999999</v>
      </c>
    </row>
    <row r="4616" spans="1:4" x14ac:dyDescent="0.25">
      <c r="A4616">
        <v>0.98377292999999999</v>
      </c>
      <c r="B4616">
        <v>-0.95331295000000005</v>
      </c>
      <c r="C4616">
        <v>0.24623379000000001</v>
      </c>
      <c r="D4616">
        <v>0.46139999999999998</v>
      </c>
    </row>
    <row r="4617" spans="1:4" x14ac:dyDescent="0.25">
      <c r="A4617">
        <v>0.98377049000000005</v>
      </c>
      <c r="B4617">
        <v>-0.95346805999999995</v>
      </c>
      <c r="C4617">
        <v>0.24560375000000001</v>
      </c>
      <c r="D4617">
        <v>0.46150000000000002</v>
      </c>
    </row>
    <row r="4618" spans="1:4" x14ac:dyDescent="0.25">
      <c r="A4618">
        <v>0.98376806000000006</v>
      </c>
      <c r="B4618">
        <v>-0.95362276999999995</v>
      </c>
      <c r="C4618">
        <v>0.24497362</v>
      </c>
      <c r="D4618">
        <v>0.46160000000000001</v>
      </c>
    </row>
    <row r="4619" spans="1:4" x14ac:dyDescent="0.25">
      <c r="A4619">
        <v>0.98376564</v>
      </c>
      <c r="B4619">
        <v>-0.95377708999999999</v>
      </c>
      <c r="C4619">
        <v>0.24434338</v>
      </c>
      <c r="D4619">
        <v>0.4617</v>
      </c>
    </row>
    <row r="4620" spans="1:4" x14ac:dyDescent="0.25">
      <c r="A4620">
        <v>0.98376322000000005</v>
      </c>
      <c r="B4620">
        <v>-0.95393101000000002</v>
      </c>
      <c r="C4620">
        <v>0.24371303999999999</v>
      </c>
      <c r="D4620">
        <v>0.46179999999999999</v>
      </c>
    </row>
    <row r="4621" spans="1:4" x14ac:dyDescent="0.25">
      <c r="A4621">
        <v>0.98376081000000004</v>
      </c>
      <c r="B4621">
        <v>-0.95408453999999998</v>
      </c>
      <c r="C4621">
        <v>0.24308260000000001</v>
      </c>
      <c r="D4621">
        <v>0.46189999999999998</v>
      </c>
    </row>
    <row r="4622" spans="1:4" x14ac:dyDescent="0.25">
      <c r="A4622">
        <v>0.98375840000000003</v>
      </c>
      <c r="B4622">
        <v>-0.95423767000000004</v>
      </c>
      <c r="C4622">
        <v>0.24245206</v>
      </c>
      <c r="D4622">
        <v>0.46200000000000002</v>
      </c>
    </row>
    <row r="4623" spans="1:4" x14ac:dyDescent="0.25">
      <c r="A4623">
        <v>0.98375599999999996</v>
      </c>
      <c r="B4623">
        <v>-0.95439039999999997</v>
      </c>
      <c r="C4623">
        <v>0.24182142000000001</v>
      </c>
      <c r="D4623">
        <v>0.46210000000000001</v>
      </c>
    </row>
    <row r="4624" spans="1:4" x14ac:dyDescent="0.25">
      <c r="A4624">
        <v>0.98375360999999995</v>
      </c>
      <c r="B4624">
        <v>-0.95454273999999995</v>
      </c>
      <c r="C4624">
        <v>0.24119067999999999</v>
      </c>
      <c r="D4624">
        <v>0.4622</v>
      </c>
    </row>
    <row r="4625" spans="1:4" x14ac:dyDescent="0.25">
      <c r="A4625">
        <v>0.98375122000000004</v>
      </c>
      <c r="B4625">
        <v>-0.95469468000000002</v>
      </c>
      <c r="C4625">
        <v>0.24055984</v>
      </c>
      <c r="D4625">
        <v>0.46229999999999999</v>
      </c>
    </row>
    <row r="4626" spans="1:4" x14ac:dyDescent="0.25">
      <c r="A4626">
        <v>0.98374883999999996</v>
      </c>
      <c r="B4626">
        <v>-0.95484623000000002</v>
      </c>
      <c r="C4626">
        <v>0.2399289</v>
      </c>
      <c r="D4626">
        <v>0.46239999999999998</v>
      </c>
    </row>
    <row r="4627" spans="1:4" x14ac:dyDescent="0.25">
      <c r="A4627">
        <v>0.98374647000000004</v>
      </c>
      <c r="B4627">
        <v>-0.95499738000000001</v>
      </c>
      <c r="C4627">
        <v>0.23929786</v>
      </c>
      <c r="D4627">
        <v>0.46250000000000002</v>
      </c>
    </row>
    <row r="4628" spans="1:4" x14ac:dyDescent="0.25">
      <c r="A4628">
        <v>0.98374410000000001</v>
      </c>
      <c r="B4628">
        <v>-0.95514814000000003</v>
      </c>
      <c r="C4628">
        <v>0.23866672</v>
      </c>
      <c r="D4628">
        <v>0.46260000000000001</v>
      </c>
    </row>
    <row r="4629" spans="1:4" x14ac:dyDescent="0.25">
      <c r="A4629">
        <v>0.98374174000000003</v>
      </c>
      <c r="B4629">
        <v>-0.95529850000000005</v>
      </c>
      <c r="C4629">
        <v>0.23803548999999999</v>
      </c>
      <c r="D4629">
        <v>0.4627</v>
      </c>
    </row>
    <row r="4630" spans="1:4" x14ac:dyDescent="0.25">
      <c r="A4630">
        <v>0.98373938000000005</v>
      </c>
      <c r="B4630">
        <v>-0.95544846000000005</v>
      </c>
      <c r="C4630">
        <v>0.23740415000000001</v>
      </c>
      <c r="D4630">
        <v>0.46279999999999999</v>
      </c>
    </row>
    <row r="4631" spans="1:4" x14ac:dyDescent="0.25">
      <c r="A4631">
        <v>0.98373703000000001</v>
      </c>
      <c r="B4631">
        <v>-0.95559802999999999</v>
      </c>
      <c r="C4631">
        <v>0.23677271</v>
      </c>
      <c r="D4631">
        <v>0.46289999999999998</v>
      </c>
    </row>
    <row r="4632" spans="1:4" x14ac:dyDescent="0.25">
      <c r="A4632">
        <v>0.98373469000000002</v>
      </c>
      <c r="B4632">
        <v>-0.95574720000000002</v>
      </c>
      <c r="C4632">
        <v>0.23614118000000001</v>
      </c>
      <c r="D4632">
        <v>0.46300000000000002</v>
      </c>
    </row>
    <row r="4633" spans="1:4" x14ac:dyDescent="0.25">
      <c r="A4633">
        <v>0.98373235000000003</v>
      </c>
      <c r="B4633">
        <v>-0.95589597000000004</v>
      </c>
      <c r="C4633">
        <v>0.23550955000000001</v>
      </c>
      <c r="D4633">
        <v>0.46310000000000001</v>
      </c>
    </row>
    <row r="4634" spans="1:4" x14ac:dyDescent="0.25">
      <c r="A4634">
        <v>0.98373001999999998</v>
      </c>
      <c r="B4634">
        <v>-0.95604434999999999</v>
      </c>
      <c r="C4634">
        <v>0.23487781999999999</v>
      </c>
      <c r="D4634">
        <v>0.4632</v>
      </c>
    </row>
    <row r="4635" spans="1:4" x14ac:dyDescent="0.25">
      <c r="A4635">
        <v>0.98372769999999998</v>
      </c>
      <c r="B4635">
        <v>-0.95619233000000003</v>
      </c>
      <c r="C4635">
        <v>0.23424598999999999</v>
      </c>
      <c r="D4635">
        <v>0.46329999999999999</v>
      </c>
    </row>
    <row r="4636" spans="1:4" x14ac:dyDescent="0.25">
      <c r="A4636">
        <v>0.98372537999999998</v>
      </c>
      <c r="B4636">
        <v>-0.95633990999999996</v>
      </c>
      <c r="C4636">
        <v>0.23361407000000001</v>
      </c>
      <c r="D4636">
        <v>0.46339999999999998</v>
      </c>
    </row>
    <row r="4637" spans="1:4" x14ac:dyDescent="0.25">
      <c r="A4637">
        <v>0.98372307000000003</v>
      </c>
      <c r="B4637">
        <v>-0.95648710000000003</v>
      </c>
      <c r="C4637">
        <v>0.23298205</v>
      </c>
      <c r="D4637">
        <v>0.46350000000000002</v>
      </c>
    </row>
    <row r="4638" spans="1:4" x14ac:dyDescent="0.25">
      <c r="A4638">
        <v>0.98372075999999997</v>
      </c>
      <c r="B4638">
        <v>-0.95663388999999999</v>
      </c>
      <c r="C4638">
        <v>0.23234993000000001</v>
      </c>
      <c r="D4638">
        <v>0.46360000000000001</v>
      </c>
    </row>
    <row r="4639" spans="1:4" x14ac:dyDescent="0.25">
      <c r="A4639">
        <v>0.98371845999999996</v>
      </c>
      <c r="B4639">
        <v>-0.95678028999999998</v>
      </c>
      <c r="C4639">
        <v>0.23171771999999999</v>
      </c>
      <c r="D4639">
        <v>0.4637</v>
      </c>
    </row>
    <row r="4640" spans="1:4" x14ac:dyDescent="0.25">
      <c r="A4640">
        <v>0.98371617</v>
      </c>
      <c r="B4640">
        <v>-0.95692628000000002</v>
      </c>
      <c r="C4640">
        <v>0.23108540999999999</v>
      </c>
      <c r="D4640">
        <v>0.46379999999999999</v>
      </c>
    </row>
    <row r="4641" spans="1:4" x14ac:dyDescent="0.25">
      <c r="A4641">
        <v>0.98371388000000004</v>
      </c>
      <c r="B4641">
        <v>-0.95707187999999999</v>
      </c>
      <c r="C4641">
        <v>0.23045301000000001</v>
      </c>
      <c r="D4641">
        <v>0.46389999999999998</v>
      </c>
    </row>
    <row r="4642" spans="1:4" x14ac:dyDescent="0.25">
      <c r="A4642">
        <v>0.98371160000000002</v>
      </c>
      <c r="B4642">
        <v>-0.95721708999999999</v>
      </c>
      <c r="C4642">
        <v>0.22982051000000001</v>
      </c>
      <c r="D4642">
        <v>0.46400000000000002</v>
      </c>
    </row>
    <row r="4643" spans="1:4" x14ac:dyDescent="0.25">
      <c r="A4643">
        <v>0.98370932</v>
      </c>
      <c r="B4643">
        <v>-0.95736189999999999</v>
      </c>
      <c r="C4643">
        <v>0.22918790999999999</v>
      </c>
      <c r="D4643">
        <v>0.46410000000000001</v>
      </c>
    </row>
    <row r="4644" spans="1:4" x14ac:dyDescent="0.25">
      <c r="A4644">
        <v>0.98370705999999997</v>
      </c>
      <c r="B4644">
        <v>-0.95750630999999997</v>
      </c>
      <c r="C4644">
        <v>0.22855522</v>
      </c>
      <c r="D4644">
        <v>0.4642</v>
      </c>
    </row>
    <row r="4645" spans="1:4" x14ac:dyDescent="0.25">
      <c r="A4645">
        <v>0.98370479</v>
      </c>
      <c r="B4645">
        <v>-0.95765032000000005</v>
      </c>
      <c r="C4645">
        <v>0.22792243000000001</v>
      </c>
      <c r="D4645">
        <v>0.46429999999999999</v>
      </c>
    </row>
    <row r="4646" spans="1:4" x14ac:dyDescent="0.25">
      <c r="A4646">
        <v>0.98370254000000001</v>
      </c>
      <c r="B4646">
        <v>-0.95779393000000002</v>
      </c>
      <c r="C4646">
        <v>0.22728955000000001</v>
      </c>
      <c r="D4646">
        <v>0.46439999999999998</v>
      </c>
    </row>
    <row r="4647" spans="1:4" x14ac:dyDescent="0.25">
      <c r="A4647">
        <v>0.98370029000000003</v>
      </c>
      <c r="B4647">
        <v>-0.95793715000000002</v>
      </c>
      <c r="C4647">
        <v>0.22665658</v>
      </c>
      <c r="D4647">
        <v>0.46450000000000002</v>
      </c>
    </row>
    <row r="4648" spans="1:4" x14ac:dyDescent="0.25">
      <c r="A4648">
        <v>0.98369804000000005</v>
      </c>
      <c r="B4648">
        <v>-0.95807997</v>
      </c>
      <c r="C4648">
        <v>0.22602351000000001</v>
      </c>
      <c r="D4648">
        <v>0.46460000000000001</v>
      </c>
    </row>
    <row r="4649" spans="1:4" x14ac:dyDescent="0.25">
      <c r="A4649">
        <v>0.98369580999999995</v>
      </c>
      <c r="B4649">
        <v>-0.95822240000000003</v>
      </c>
      <c r="C4649">
        <v>0.22539034999999999</v>
      </c>
      <c r="D4649">
        <v>0.4647</v>
      </c>
    </row>
    <row r="4650" spans="1:4" x14ac:dyDescent="0.25">
      <c r="A4650">
        <v>0.98369357999999996</v>
      </c>
      <c r="B4650">
        <v>-0.95836441999999999</v>
      </c>
      <c r="C4650">
        <v>0.22475708999999999</v>
      </c>
      <c r="D4650">
        <v>0.46479999999999999</v>
      </c>
    </row>
    <row r="4651" spans="1:4" x14ac:dyDescent="0.25">
      <c r="A4651">
        <v>0.98369134999999996</v>
      </c>
      <c r="B4651">
        <v>-0.95850605</v>
      </c>
      <c r="C4651">
        <v>0.22412373999999999</v>
      </c>
      <c r="D4651">
        <v>0.46489999999999998</v>
      </c>
    </row>
    <row r="4652" spans="1:4" x14ac:dyDescent="0.25">
      <c r="A4652">
        <v>0.98368913000000002</v>
      </c>
      <c r="B4652">
        <v>-0.95864727999999999</v>
      </c>
      <c r="C4652">
        <v>0.2234903</v>
      </c>
      <c r="D4652">
        <v>0.46500000000000002</v>
      </c>
    </row>
    <row r="4653" spans="1:4" x14ac:dyDescent="0.25">
      <c r="A4653">
        <v>0.98368692000000002</v>
      </c>
      <c r="B4653">
        <v>-0.95878812000000002</v>
      </c>
      <c r="C4653">
        <v>0.22285675999999999</v>
      </c>
      <c r="D4653">
        <v>0.46510000000000001</v>
      </c>
    </row>
    <row r="4654" spans="1:4" x14ac:dyDescent="0.25">
      <c r="A4654">
        <v>0.98368471000000002</v>
      </c>
      <c r="B4654">
        <v>-0.95892854999999999</v>
      </c>
      <c r="C4654">
        <v>0.22222314000000001</v>
      </c>
      <c r="D4654">
        <v>0.4652</v>
      </c>
    </row>
    <row r="4655" spans="1:4" x14ac:dyDescent="0.25">
      <c r="A4655">
        <v>0.98368250999999995</v>
      </c>
      <c r="B4655">
        <v>-0.95906859</v>
      </c>
      <c r="C4655">
        <v>0.22158942000000001</v>
      </c>
      <c r="D4655">
        <v>0.46529999999999999</v>
      </c>
    </row>
    <row r="4656" spans="1:4" x14ac:dyDescent="0.25">
      <c r="A4656">
        <v>0.98368032000000005</v>
      </c>
      <c r="B4656">
        <v>-0.95920823</v>
      </c>
      <c r="C4656">
        <v>0.22095561</v>
      </c>
      <c r="D4656">
        <v>0.46539999999999998</v>
      </c>
    </row>
    <row r="4657" spans="1:4" x14ac:dyDescent="0.25">
      <c r="A4657">
        <v>0.98367813000000004</v>
      </c>
      <c r="B4657">
        <v>-0.95934748000000003</v>
      </c>
      <c r="C4657">
        <v>0.22032170000000001</v>
      </c>
      <c r="D4657">
        <v>0.46550000000000002</v>
      </c>
    </row>
    <row r="4658" spans="1:4" x14ac:dyDescent="0.25">
      <c r="A4658">
        <v>0.98367594999999997</v>
      </c>
      <c r="B4658">
        <v>-0.95948632</v>
      </c>
      <c r="C4658">
        <v>0.21968771000000001</v>
      </c>
      <c r="D4658">
        <v>0.46560000000000001</v>
      </c>
    </row>
    <row r="4659" spans="1:4" x14ac:dyDescent="0.25">
      <c r="A4659">
        <v>0.98367378000000005</v>
      </c>
      <c r="B4659">
        <v>-0.95962477000000002</v>
      </c>
      <c r="C4659">
        <v>0.21905362</v>
      </c>
      <c r="D4659">
        <v>0.4657</v>
      </c>
    </row>
    <row r="4660" spans="1:4" x14ac:dyDescent="0.25">
      <c r="A4660">
        <v>0.98367161000000003</v>
      </c>
      <c r="B4660">
        <v>-0.95976282000000002</v>
      </c>
      <c r="C4660">
        <v>0.21841944999999999</v>
      </c>
      <c r="D4660">
        <v>0.46579999999999999</v>
      </c>
    </row>
    <row r="4661" spans="1:4" x14ac:dyDescent="0.25">
      <c r="A4661">
        <v>0.98366944000000001</v>
      </c>
      <c r="B4661">
        <v>-0.95990047000000001</v>
      </c>
      <c r="C4661">
        <v>0.21778517999999999</v>
      </c>
      <c r="D4661">
        <v>0.46589999999999998</v>
      </c>
    </row>
    <row r="4662" spans="1:4" x14ac:dyDescent="0.25">
      <c r="A4662">
        <v>0.98366728999999997</v>
      </c>
      <c r="B4662">
        <v>-0.96003771999999998</v>
      </c>
      <c r="C4662">
        <v>0.21715081999999999</v>
      </c>
      <c r="D4662">
        <v>0.46600000000000003</v>
      </c>
    </row>
    <row r="4663" spans="1:4" x14ac:dyDescent="0.25">
      <c r="A4663">
        <v>0.98366514000000005</v>
      </c>
      <c r="B4663">
        <v>-0.96017456999999995</v>
      </c>
      <c r="C4663">
        <v>0.21651637000000001</v>
      </c>
      <c r="D4663">
        <v>0.46610000000000001</v>
      </c>
    </row>
    <row r="4664" spans="1:4" x14ac:dyDescent="0.25">
      <c r="A4664">
        <v>0.98366299000000001</v>
      </c>
      <c r="B4664">
        <v>-0.96031102999999995</v>
      </c>
      <c r="C4664">
        <v>0.21588183999999999</v>
      </c>
      <c r="D4664">
        <v>0.4662</v>
      </c>
    </row>
    <row r="4665" spans="1:4" x14ac:dyDescent="0.25">
      <c r="A4665">
        <v>0.98366085999999997</v>
      </c>
      <c r="B4665">
        <v>-0.96044708999999995</v>
      </c>
      <c r="C4665">
        <v>0.21524720999999999</v>
      </c>
      <c r="D4665">
        <v>0.46629999999999999</v>
      </c>
    </row>
    <row r="4666" spans="1:4" x14ac:dyDescent="0.25">
      <c r="A4666">
        <v>0.98365873000000004</v>
      </c>
      <c r="B4666">
        <v>-0.96058275000000004</v>
      </c>
      <c r="C4666">
        <v>0.21461248999999999</v>
      </c>
      <c r="D4666">
        <v>0.46639999999999998</v>
      </c>
    </row>
    <row r="4667" spans="1:4" x14ac:dyDescent="0.25">
      <c r="A4667">
        <v>0.98365659999999999</v>
      </c>
      <c r="B4667">
        <v>-0.96071801000000001</v>
      </c>
      <c r="C4667">
        <v>0.21397769</v>
      </c>
      <c r="D4667">
        <v>0.46650000000000003</v>
      </c>
    </row>
    <row r="4668" spans="1:4" x14ac:dyDescent="0.25">
      <c r="A4668">
        <v>0.98365448</v>
      </c>
      <c r="B4668">
        <v>-0.96085286999999997</v>
      </c>
      <c r="C4668">
        <v>0.2133428</v>
      </c>
      <c r="D4668">
        <v>0.46660000000000001</v>
      </c>
    </row>
    <row r="4669" spans="1:4" x14ac:dyDescent="0.25">
      <c r="A4669">
        <v>0.98365237000000005</v>
      </c>
      <c r="B4669">
        <v>-0.96098733999999997</v>
      </c>
      <c r="C4669">
        <v>0.21270781</v>
      </c>
      <c r="D4669">
        <v>0.4667</v>
      </c>
    </row>
    <row r="4670" spans="1:4" x14ac:dyDescent="0.25">
      <c r="A4670">
        <v>0.98365026</v>
      </c>
      <c r="B4670">
        <v>-0.96112140000000001</v>
      </c>
      <c r="C4670">
        <v>0.21207274000000001</v>
      </c>
      <c r="D4670">
        <v>0.46679999999999999</v>
      </c>
    </row>
    <row r="4671" spans="1:4" x14ac:dyDescent="0.25">
      <c r="A4671">
        <v>0.98364815999999999</v>
      </c>
      <c r="B4671">
        <v>-0.96125506999999999</v>
      </c>
      <c r="C4671">
        <v>0.21143758000000001</v>
      </c>
      <c r="D4671">
        <v>0.46689999999999998</v>
      </c>
    </row>
    <row r="4672" spans="1:4" x14ac:dyDescent="0.25">
      <c r="A4672">
        <v>0.98364607000000004</v>
      </c>
      <c r="B4672">
        <v>-0.96138833999999995</v>
      </c>
      <c r="C4672">
        <v>0.21080234</v>
      </c>
      <c r="D4672">
        <v>0.46700000000000003</v>
      </c>
    </row>
    <row r="4673" spans="1:4" x14ac:dyDescent="0.25">
      <c r="A4673">
        <v>0.98364397999999997</v>
      </c>
      <c r="B4673">
        <v>-0.96152119999999996</v>
      </c>
      <c r="C4673">
        <v>0.21016699999999999</v>
      </c>
      <c r="D4673">
        <v>0.46710000000000002</v>
      </c>
    </row>
    <row r="4674" spans="1:4" x14ac:dyDescent="0.25">
      <c r="A4674">
        <v>0.98364189999999996</v>
      </c>
      <c r="B4674">
        <v>-0.96165367000000002</v>
      </c>
      <c r="C4674">
        <v>0.20953158</v>
      </c>
      <c r="D4674">
        <v>0.4672</v>
      </c>
    </row>
    <row r="4675" spans="1:4" x14ac:dyDescent="0.25">
      <c r="A4675">
        <v>0.98363982999999999</v>
      </c>
      <c r="B4675">
        <v>-0.96178574999999999</v>
      </c>
      <c r="C4675">
        <v>0.20889608000000001</v>
      </c>
      <c r="D4675">
        <v>0.46729999999999999</v>
      </c>
    </row>
    <row r="4676" spans="1:4" x14ac:dyDescent="0.25">
      <c r="A4676">
        <v>0.98363776000000003</v>
      </c>
      <c r="B4676">
        <v>-0.96191742000000002</v>
      </c>
      <c r="C4676">
        <v>0.20826048</v>
      </c>
      <c r="D4676">
        <v>0.46739999999999998</v>
      </c>
    </row>
    <row r="4677" spans="1:4" x14ac:dyDescent="0.25">
      <c r="A4677">
        <v>0.98363568999999995</v>
      </c>
      <c r="B4677">
        <v>-0.96204869000000004</v>
      </c>
      <c r="C4677">
        <v>0.2076248</v>
      </c>
      <c r="D4677">
        <v>0.46750000000000003</v>
      </c>
    </row>
    <row r="4678" spans="1:4" x14ac:dyDescent="0.25">
      <c r="A4678">
        <v>0.98363363999999998</v>
      </c>
      <c r="B4678">
        <v>-0.96217956999999998</v>
      </c>
      <c r="C4678">
        <v>0.20698902999999999</v>
      </c>
      <c r="D4678">
        <v>0.46760000000000002</v>
      </c>
    </row>
    <row r="4679" spans="1:4" x14ac:dyDescent="0.25">
      <c r="A4679">
        <v>0.98363159</v>
      </c>
      <c r="B4679">
        <v>-0.96231003999999998</v>
      </c>
      <c r="C4679">
        <v>0.20635318</v>
      </c>
      <c r="D4679">
        <v>0.4677</v>
      </c>
    </row>
    <row r="4680" spans="1:4" x14ac:dyDescent="0.25">
      <c r="A4680">
        <v>0.98362954999999996</v>
      </c>
      <c r="B4680">
        <v>-0.96244012000000001</v>
      </c>
      <c r="C4680">
        <v>0.20571724</v>
      </c>
      <c r="D4680">
        <v>0.46779999999999999</v>
      </c>
    </row>
    <row r="4681" spans="1:4" x14ac:dyDescent="0.25">
      <c r="A4681">
        <v>0.98362751000000004</v>
      </c>
      <c r="B4681">
        <v>-0.96256978999999998</v>
      </c>
      <c r="C4681">
        <v>0.20508122000000001</v>
      </c>
      <c r="D4681">
        <v>0.46789999999999998</v>
      </c>
    </row>
    <row r="4682" spans="1:4" x14ac:dyDescent="0.25">
      <c r="A4682">
        <v>0.98362548000000005</v>
      </c>
      <c r="B4682">
        <v>-0.96269906999999999</v>
      </c>
      <c r="C4682">
        <v>0.20444511000000001</v>
      </c>
      <c r="D4682">
        <v>0.46800000000000003</v>
      </c>
    </row>
    <row r="4683" spans="1:4" x14ac:dyDescent="0.25">
      <c r="A4683">
        <v>0.98362344999999995</v>
      </c>
      <c r="B4683">
        <v>-0.96282794999999999</v>
      </c>
      <c r="C4683">
        <v>0.20380892</v>
      </c>
      <c r="D4683">
        <v>0.46810000000000002</v>
      </c>
    </row>
    <row r="4684" spans="1:4" x14ac:dyDescent="0.25">
      <c r="A4684">
        <v>0.98362143000000002</v>
      </c>
      <c r="B4684">
        <v>-0.96295642999999997</v>
      </c>
      <c r="C4684">
        <v>0.20317263999999999</v>
      </c>
      <c r="D4684">
        <v>0.46820000000000001</v>
      </c>
    </row>
    <row r="4685" spans="1:4" x14ac:dyDescent="0.25">
      <c r="A4685">
        <v>0.98361942000000002</v>
      </c>
      <c r="B4685">
        <v>-0.96308450999999995</v>
      </c>
      <c r="C4685">
        <v>0.20253628000000001</v>
      </c>
      <c r="D4685">
        <v>0.46829999999999999</v>
      </c>
    </row>
    <row r="4686" spans="1:4" x14ac:dyDescent="0.25">
      <c r="A4686">
        <v>0.98361741000000003</v>
      </c>
      <c r="B4686">
        <v>-0.96321219000000002</v>
      </c>
      <c r="C4686">
        <v>0.20189983</v>
      </c>
      <c r="D4686">
        <v>0.46839999999999998</v>
      </c>
    </row>
    <row r="4687" spans="1:4" x14ac:dyDescent="0.25">
      <c r="A4687">
        <v>0.98361540999999997</v>
      </c>
      <c r="B4687">
        <v>-0.96333946999999998</v>
      </c>
      <c r="C4687">
        <v>0.20126330000000001</v>
      </c>
      <c r="D4687">
        <v>0.46850000000000003</v>
      </c>
    </row>
    <row r="4688" spans="1:4" x14ac:dyDescent="0.25">
      <c r="A4688">
        <v>0.98361341999999996</v>
      </c>
      <c r="B4688">
        <v>-0.96346635000000003</v>
      </c>
      <c r="C4688">
        <v>0.20062669</v>
      </c>
      <c r="D4688">
        <v>0.46860000000000002</v>
      </c>
    </row>
    <row r="4689" spans="1:4" x14ac:dyDescent="0.25">
      <c r="A4689">
        <v>0.98361142999999995</v>
      </c>
      <c r="B4689">
        <v>-0.96359282999999996</v>
      </c>
      <c r="C4689">
        <v>0.19998999000000001</v>
      </c>
      <c r="D4689">
        <v>0.46870000000000001</v>
      </c>
    </row>
    <row r="4690" spans="1:4" x14ac:dyDescent="0.25">
      <c r="A4690">
        <v>0.98360945</v>
      </c>
      <c r="B4690">
        <v>-0.96371890999999998</v>
      </c>
      <c r="C4690">
        <v>0.19935321</v>
      </c>
      <c r="D4690">
        <v>0.46879999999999999</v>
      </c>
    </row>
    <row r="4691" spans="1:4" x14ac:dyDescent="0.25">
      <c r="A4691">
        <v>0.98360747999999998</v>
      </c>
      <c r="B4691">
        <v>-0.96384459</v>
      </c>
      <c r="C4691">
        <v>0.19871635000000001</v>
      </c>
      <c r="D4691">
        <v>0.46889999999999998</v>
      </c>
    </row>
    <row r="4692" spans="1:4" x14ac:dyDescent="0.25">
      <c r="A4692">
        <v>0.98360550999999996</v>
      </c>
      <c r="B4692">
        <v>-0.96396987000000001</v>
      </c>
      <c r="C4692">
        <v>0.19807939999999999</v>
      </c>
      <c r="D4692">
        <v>0.46899999999999997</v>
      </c>
    </row>
    <row r="4693" spans="1:4" x14ac:dyDescent="0.25">
      <c r="A4693">
        <v>0.98360354999999999</v>
      </c>
      <c r="B4693">
        <v>-0.96409475</v>
      </c>
      <c r="C4693">
        <v>0.19744237000000001</v>
      </c>
      <c r="D4693">
        <v>0.46910000000000002</v>
      </c>
    </row>
    <row r="4694" spans="1:4" x14ac:dyDescent="0.25">
      <c r="A4694">
        <v>0.98360159000000003</v>
      </c>
      <c r="B4694">
        <v>-0.96421924000000003</v>
      </c>
      <c r="C4694">
        <v>0.19680527</v>
      </c>
      <c r="D4694">
        <v>0.46920000000000001</v>
      </c>
    </row>
    <row r="4695" spans="1:4" x14ac:dyDescent="0.25">
      <c r="A4695">
        <v>0.98359964</v>
      </c>
      <c r="B4695">
        <v>-0.96434332</v>
      </c>
      <c r="C4695">
        <v>0.19616807</v>
      </c>
      <c r="D4695">
        <v>0.46929999999999999</v>
      </c>
    </row>
    <row r="4696" spans="1:4" x14ac:dyDescent="0.25">
      <c r="A4696">
        <v>0.98359770000000002</v>
      </c>
      <c r="B4696">
        <v>-0.96446699999999996</v>
      </c>
      <c r="C4696">
        <v>0.1955308</v>
      </c>
      <c r="D4696">
        <v>0.46939999999999998</v>
      </c>
    </row>
    <row r="4697" spans="1:4" x14ac:dyDescent="0.25">
      <c r="A4697">
        <v>0.98359576000000004</v>
      </c>
      <c r="B4697">
        <v>-0.96459028000000002</v>
      </c>
      <c r="C4697">
        <v>0.19489345</v>
      </c>
      <c r="D4697">
        <v>0.46949999999999997</v>
      </c>
    </row>
    <row r="4698" spans="1:4" x14ac:dyDescent="0.25">
      <c r="A4698">
        <v>0.98359383</v>
      </c>
      <c r="B4698">
        <v>-0.96471315999999996</v>
      </c>
      <c r="C4698">
        <v>0.19425602</v>
      </c>
      <c r="D4698">
        <v>0.46960000000000002</v>
      </c>
    </row>
    <row r="4699" spans="1:4" x14ac:dyDescent="0.25">
      <c r="A4699">
        <v>0.98359189999999996</v>
      </c>
      <c r="B4699">
        <v>-0.96483563999999999</v>
      </c>
      <c r="C4699">
        <v>0.1936185</v>
      </c>
      <c r="D4699">
        <v>0.46970000000000001</v>
      </c>
    </row>
    <row r="4700" spans="1:4" x14ac:dyDescent="0.25">
      <c r="A4700">
        <v>0.98358999000000003</v>
      </c>
      <c r="B4700">
        <v>-0.96495772000000002</v>
      </c>
      <c r="C4700">
        <v>0.19298091000000001</v>
      </c>
      <c r="D4700">
        <v>0.4698</v>
      </c>
    </row>
    <row r="4701" spans="1:4" x14ac:dyDescent="0.25">
      <c r="A4701">
        <v>0.98358807000000004</v>
      </c>
      <c r="B4701">
        <v>-0.96507940000000003</v>
      </c>
      <c r="C4701">
        <v>0.19234323</v>
      </c>
      <c r="D4701">
        <v>0.46989999999999998</v>
      </c>
    </row>
    <row r="4702" spans="1:4" x14ac:dyDescent="0.25">
      <c r="A4702">
        <v>0.98358617000000004</v>
      </c>
      <c r="B4702">
        <v>-0.96520068000000003</v>
      </c>
      <c r="C4702">
        <v>0.19170548000000001</v>
      </c>
      <c r="D4702">
        <v>0.47</v>
      </c>
    </row>
    <row r="4703" spans="1:4" x14ac:dyDescent="0.25">
      <c r="A4703">
        <v>0.98358427000000004</v>
      </c>
      <c r="B4703">
        <v>-0.96532156000000002</v>
      </c>
      <c r="C4703">
        <v>0.19106764000000001</v>
      </c>
      <c r="D4703">
        <v>0.47010000000000002</v>
      </c>
    </row>
    <row r="4704" spans="1:4" x14ac:dyDescent="0.25">
      <c r="A4704">
        <v>0.98358237999999998</v>
      </c>
      <c r="B4704">
        <v>-0.96544204</v>
      </c>
      <c r="C4704">
        <v>0.19042972999999999</v>
      </c>
      <c r="D4704">
        <v>0.47020000000000001</v>
      </c>
    </row>
    <row r="4705" spans="1:4" x14ac:dyDescent="0.25">
      <c r="A4705">
        <v>0.98358049000000003</v>
      </c>
      <c r="B4705">
        <v>-0.96556211999999997</v>
      </c>
      <c r="C4705">
        <v>0.18979173999999999</v>
      </c>
      <c r="D4705">
        <v>0.4703</v>
      </c>
    </row>
    <row r="4706" spans="1:4" x14ac:dyDescent="0.25">
      <c r="A4706">
        <v>0.98357861000000002</v>
      </c>
      <c r="B4706">
        <v>-0.96568180000000003</v>
      </c>
      <c r="C4706">
        <v>0.18915366</v>
      </c>
      <c r="D4706">
        <v>0.47039999999999998</v>
      </c>
    </row>
    <row r="4707" spans="1:4" x14ac:dyDescent="0.25">
      <c r="A4707">
        <v>0.98357673000000001</v>
      </c>
      <c r="B4707">
        <v>-0.96580107000000004</v>
      </c>
      <c r="C4707">
        <v>0.18851551</v>
      </c>
      <c r="D4707">
        <v>0.47049999999999997</v>
      </c>
    </row>
    <row r="4708" spans="1:4" x14ac:dyDescent="0.25">
      <c r="A4708">
        <v>0.98357486999999999</v>
      </c>
      <c r="B4708">
        <v>-0.96591994999999997</v>
      </c>
      <c r="C4708">
        <v>0.18787729</v>
      </c>
      <c r="D4708">
        <v>0.47060000000000002</v>
      </c>
    </row>
    <row r="4709" spans="1:4" x14ac:dyDescent="0.25">
      <c r="A4709">
        <v>0.98357300000000003</v>
      </c>
      <c r="B4709">
        <v>-0.96603843</v>
      </c>
      <c r="C4709">
        <v>0.18723898</v>
      </c>
      <c r="D4709">
        <v>0.47070000000000001</v>
      </c>
    </row>
    <row r="4710" spans="1:4" x14ac:dyDescent="0.25">
      <c r="A4710">
        <v>0.98357114999999995</v>
      </c>
      <c r="B4710">
        <v>-0.96615649999999997</v>
      </c>
      <c r="C4710">
        <v>0.18660060000000001</v>
      </c>
      <c r="D4710">
        <v>0.4708</v>
      </c>
    </row>
    <row r="4711" spans="1:4" x14ac:dyDescent="0.25">
      <c r="A4711">
        <v>0.98356929999999998</v>
      </c>
      <c r="B4711">
        <v>-0.96627417000000004</v>
      </c>
      <c r="C4711">
        <v>0.18596213</v>
      </c>
      <c r="D4711">
        <v>0.47089999999999999</v>
      </c>
    </row>
    <row r="4712" spans="1:4" x14ac:dyDescent="0.25">
      <c r="A4712">
        <v>0.98356745999999995</v>
      </c>
      <c r="B4712">
        <v>-0.96639145000000004</v>
      </c>
      <c r="C4712">
        <v>0.1853236</v>
      </c>
      <c r="D4712">
        <v>0.47099999999999997</v>
      </c>
    </row>
    <row r="4713" spans="1:4" x14ac:dyDescent="0.25">
      <c r="A4713">
        <v>0.98356562000000003</v>
      </c>
      <c r="B4713">
        <v>-0.96650831999999998</v>
      </c>
      <c r="C4713">
        <v>0.18468498</v>
      </c>
      <c r="D4713">
        <v>0.47110000000000002</v>
      </c>
    </row>
    <row r="4714" spans="1:4" x14ac:dyDescent="0.25">
      <c r="A4714">
        <v>0.98356379000000005</v>
      </c>
      <c r="B4714">
        <v>-0.96662479000000001</v>
      </c>
      <c r="C4714">
        <v>0.18404629</v>
      </c>
      <c r="D4714">
        <v>0.47120000000000001</v>
      </c>
    </row>
    <row r="4715" spans="1:4" x14ac:dyDescent="0.25">
      <c r="A4715">
        <v>0.98356195999999996</v>
      </c>
      <c r="B4715">
        <v>-0.96674086000000004</v>
      </c>
      <c r="C4715">
        <v>0.18340751999999999</v>
      </c>
      <c r="D4715">
        <v>0.4713</v>
      </c>
    </row>
    <row r="4716" spans="1:4" x14ac:dyDescent="0.25">
      <c r="A4716">
        <v>0.98356014999999997</v>
      </c>
      <c r="B4716">
        <v>-0.96685653000000005</v>
      </c>
      <c r="C4716">
        <v>0.18276867999999999</v>
      </c>
      <c r="D4716">
        <v>0.47139999999999999</v>
      </c>
    </row>
    <row r="4717" spans="1:4" x14ac:dyDescent="0.25">
      <c r="A4717">
        <v>0.98355833000000004</v>
      </c>
      <c r="B4717">
        <v>-0.96697180000000005</v>
      </c>
      <c r="C4717">
        <v>0.18212976</v>
      </c>
      <c r="D4717">
        <v>0.47149999999999997</v>
      </c>
    </row>
    <row r="4718" spans="1:4" x14ac:dyDescent="0.25">
      <c r="A4718">
        <v>0.98355652999999998</v>
      </c>
      <c r="B4718">
        <v>-0.96708665999999999</v>
      </c>
      <c r="C4718">
        <v>0.18149076</v>
      </c>
      <c r="D4718">
        <v>0.47160000000000002</v>
      </c>
    </row>
    <row r="4719" spans="1:4" x14ac:dyDescent="0.25">
      <c r="A4719">
        <v>0.98355473000000004</v>
      </c>
      <c r="B4719">
        <v>-0.96720112999999996</v>
      </c>
      <c r="C4719">
        <v>0.18085169000000001</v>
      </c>
      <c r="D4719">
        <v>0.47170000000000001</v>
      </c>
    </row>
    <row r="4720" spans="1:4" x14ac:dyDescent="0.25">
      <c r="A4720">
        <v>0.98355294000000004</v>
      </c>
      <c r="B4720">
        <v>-0.96731518999999999</v>
      </c>
      <c r="C4720">
        <v>0.18021254</v>
      </c>
      <c r="D4720">
        <v>0.4718</v>
      </c>
    </row>
    <row r="4721" spans="1:4" x14ac:dyDescent="0.25">
      <c r="A4721">
        <v>0.98355115000000004</v>
      </c>
      <c r="B4721">
        <v>-0.96742885999999995</v>
      </c>
      <c r="C4721">
        <v>0.17957332000000001</v>
      </c>
      <c r="D4721">
        <v>0.47189999999999999</v>
      </c>
    </row>
    <row r="4722" spans="1:4" x14ac:dyDescent="0.25">
      <c r="A4722">
        <v>0.98354936999999998</v>
      </c>
      <c r="B4722">
        <v>-0.96754211999999995</v>
      </c>
      <c r="C4722">
        <v>0.17893402999999999</v>
      </c>
      <c r="D4722">
        <v>0.47199999999999998</v>
      </c>
    </row>
    <row r="4723" spans="1:4" x14ac:dyDescent="0.25">
      <c r="A4723">
        <v>0.98354759999999997</v>
      </c>
      <c r="B4723">
        <v>-0.96765498000000005</v>
      </c>
      <c r="C4723">
        <v>0.17829465999999999</v>
      </c>
      <c r="D4723">
        <v>0.47210000000000002</v>
      </c>
    </row>
    <row r="4724" spans="1:4" x14ac:dyDescent="0.25">
      <c r="A4724">
        <v>0.98354582999999995</v>
      </c>
      <c r="B4724">
        <v>-0.96776742999999998</v>
      </c>
      <c r="C4724">
        <v>0.17765521000000001</v>
      </c>
      <c r="D4724">
        <v>0.47220000000000001</v>
      </c>
    </row>
    <row r="4725" spans="1:4" x14ac:dyDescent="0.25">
      <c r="A4725">
        <v>0.98354406999999999</v>
      </c>
      <c r="B4725">
        <v>-0.96787948999999995</v>
      </c>
      <c r="C4725">
        <v>0.1770157</v>
      </c>
      <c r="D4725">
        <v>0.4723</v>
      </c>
    </row>
    <row r="4726" spans="1:4" x14ac:dyDescent="0.25">
      <c r="A4726">
        <v>0.98354231000000003</v>
      </c>
      <c r="B4726">
        <v>-0.96799115000000002</v>
      </c>
      <c r="C4726">
        <v>0.17637611</v>
      </c>
      <c r="D4726">
        <v>0.47239999999999999</v>
      </c>
    </row>
    <row r="4727" spans="1:4" x14ac:dyDescent="0.25">
      <c r="A4727">
        <v>0.98354056000000001</v>
      </c>
      <c r="B4727">
        <v>-0.96810240000000003</v>
      </c>
      <c r="C4727">
        <v>0.17573643999999999</v>
      </c>
      <c r="D4727">
        <v>0.47249999999999998</v>
      </c>
    </row>
    <row r="4728" spans="1:4" x14ac:dyDescent="0.25">
      <c r="A4728">
        <v>0.98353882000000004</v>
      </c>
      <c r="B4728">
        <v>-0.96821325000000003</v>
      </c>
      <c r="C4728">
        <v>0.17509670999999999</v>
      </c>
      <c r="D4728">
        <v>0.47260000000000002</v>
      </c>
    </row>
    <row r="4729" spans="1:4" x14ac:dyDescent="0.25">
      <c r="A4729">
        <v>0.98353709</v>
      </c>
      <c r="B4729">
        <v>-0.96832370000000001</v>
      </c>
      <c r="C4729">
        <v>0.1744569</v>
      </c>
      <c r="D4729">
        <v>0.47270000000000001</v>
      </c>
    </row>
    <row r="4730" spans="1:4" x14ac:dyDescent="0.25">
      <c r="A4730">
        <v>0.98353535999999997</v>
      </c>
      <c r="B4730">
        <v>-0.96843374999999998</v>
      </c>
      <c r="C4730">
        <v>0.17381700999999999</v>
      </c>
      <c r="D4730">
        <v>0.4728</v>
      </c>
    </row>
    <row r="4731" spans="1:4" x14ac:dyDescent="0.25">
      <c r="A4731">
        <v>0.98353363000000005</v>
      </c>
      <c r="B4731">
        <v>-0.96854340000000005</v>
      </c>
      <c r="C4731">
        <v>0.17317705999999999</v>
      </c>
      <c r="D4731">
        <v>0.47289999999999999</v>
      </c>
    </row>
    <row r="4732" spans="1:4" x14ac:dyDescent="0.25">
      <c r="A4732">
        <v>0.98353190999999995</v>
      </c>
      <c r="B4732">
        <v>-0.96865263999999995</v>
      </c>
      <c r="C4732">
        <v>0.17253703000000001</v>
      </c>
      <c r="D4732">
        <v>0.47299999999999998</v>
      </c>
    </row>
    <row r="4733" spans="1:4" x14ac:dyDescent="0.25">
      <c r="A4733">
        <v>0.98353020000000002</v>
      </c>
      <c r="B4733">
        <v>-0.96876147999999995</v>
      </c>
      <c r="C4733">
        <v>0.17189694</v>
      </c>
      <c r="D4733">
        <v>0.47310000000000002</v>
      </c>
    </row>
    <row r="4734" spans="1:4" x14ac:dyDescent="0.25">
      <c r="A4734">
        <v>0.98352850000000003</v>
      </c>
      <c r="B4734">
        <v>-0.96886992000000005</v>
      </c>
      <c r="C4734">
        <v>0.17125677</v>
      </c>
      <c r="D4734">
        <v>0.47320000000000001</v>
      </c>
    </row>
    <row r="4735" spans="1:4" x14ac:dyDescent="0.25">
      <c r="A4735">
        <v>0.98352680000000003</v>
      </c>
      <c r="B4735">
        <v>-0.96897796000000003</v>
      </c>
      <c r="C4735">
        <v>0.17061652999999999</v>
      </c>
      <c r="D4735">
        <v>0.4733</v>
      </c>
    </row>
    <row r="4736" spans="1:4" x14ac:dyDescent="0.25">
      <c r="A4736">
        <v>0.98352510999999998</v>
      </c>
      <c r="B4736">
        <v>-0.96908559999999999</v>
      </c>
      <c r="C4736">
        <v>0.16997622000000001</v>
      </c>
      <c r="D4736">
        <v>0.47339999999999999</v>
      </c>
    </row>
    <row r="4737" spans="1:4" x14ac:dyDescent="0.25">
      <c r="A4737">
        <v>0.98352342000000004</v>
      </c>
      <c r="B4737">
        <v>-0.96919283000000001</v>
      </c>
      <c r="C4737">
        <v>0.16933583999999999</v>
      </c>
      <c r="D4737">
        <v>0.47349999999999998</v>
      </c>
    </row>
    <row r="4738" spans="1:4" x14ac:dyDescent="0.25">
      <c r="A4738">
        <v>0.98352174000000003</v>
      </c>
      <c r="B4738">
        <v>-0.96929966000000001</v>
      </c>
      <c r="C4738">
        <v>0.16869538000000001</v>
      </c>
      <c r="D4738">
        <v>0.47360000000000002</v>
      </c>
    </row>
    <row r="4739" spans="1:4" x14ac:dyDescent="0.25">
      <c r="A4739">
        <v>0.98352006999999997</v>
      </c>
      <c r="B4739">
        <v>-0.96940609</v>
      </c>
      <c r="C4739">
        <v>0.16805486</v>
      </c>
      <c r="D4739">
        <v>0.47370000000000001</v>
      </c>
    </row>
    <row r="4740" spans="1:4" x14ac:dyDescent="0.25">
      <c r="A4740">
        <v>0.98351840000000001</v>
      </c>
      <c r="B4740">
        <v>-0.96951211999999998</v>
      </c>
      <c r="C4740">
        <v>0.16741427</v>
      </c>
      <c r="D4740">
        <v>0.4738</v>
      </c>
    </row>
    <row r="4741" spans="1:4" x14ac:dyDescent="0.25">
      <c r="A4741">
        <v>0.98351674</v>
      </c>
      <c r="B4741">
        <v>-0.96961774999999994</v>
      </c>
      <c r="C4741">
        <v>0.16677360999999999</v>
      </c>
      <c r="D4741">
        <v>0.47389999999999999</v>
      </c>
    </row>
    <row r="4742" spans="1:4" x14ac:dyDescent="0.25">
      <c r="A4742">
        <v>0.98351509000000004</v>
      </c>
      <c r="B4742">
        <v>-0.96972296999999996</v>
      </c>
      <c r="C4742">
        <v>0.16613288000000001</v>
      </c>
      <c r="D4742">
        <v>0.47399999999999998</v>
      </c>
    </row>
    <row r="4743" spans="1:4" x14ac:dyDescent="0.25">
      <c r="A4743">
        <v>0.98351343999999996</v>
      </c>
      <c r="B4743">
        <v>-0.96982778999999997</v>
      </c>
      <c r="C4743">
        <v>0.16549208000000001</v>
      </c>
      <c r="D4743">
        <v>0.47410000000000002</v>
      </c>
    </row>
    <row r="4744" spans="1:4" x14ac:dyDescent="0.25">
      <c r="A4744">
        <v>0.98351180000000005</v>
      </c>
      <c r="B4744">
        <v>-0.96993220999999996</v>
      </c>
      <c r="C4744">
        <v>0.16485121999999999</v>
      </c>
      <c r="D4744">
        <v>0.47420000000000001</v>
      </c>
    </row>
    <row r="4745" spans="1:4" x14ac:dyDescent="0.25">
      <c r="A4745">
        <v>0.98351016000000002</v>
      </c>
      <c r="B4745">
        <v>-0.97003622</v>
      </c>
      <c r="C4745">
        <v>0.16421027999999999</v>
      </c>
      <c r="D4745">
        <v>0.4743</v>
      </c>
    </row>
    <row r="4746" spans="1:4" x14ac:dyDescent="0.25">
      <c r="A4746">
        <v>0.98350853000000005</v>
      </c>
      <c r="B4746">
        <v>-0.97013983999999998</v>
      </c>
      <c r="C4746">
        <v>0.16356928000000001</v>
      </c>
      <c r="D4746">
        <v>0.47439999999999999</v>
      </c>
    </row>
    <row r="4747" spans="1:4" x14ac:dyDescent="0.25">
      <c r="A4747">
        <v>0.98350691000000001</v>
      </c>
      <c r="B4747">
        <v>-0.97024305</v>
      </c>
      <c r="C4747">
        <v>0.1629282</v>
      </c>
      <c r="D4747">
        <v>0.47449999999999998</v>
      </c>
    </row>
    <row r="4748" spans="1:4" x14ac:dyDescent="0.25">
      <c r="A4748">
        <v>0.98350528999999998</v>
      </c>
      <c r="B4748">
        <v>-0.97034584999999995</v>
      </c>
      <c r="C4748">
        <v>0.16228706000000001</v>
      </c>
      <c r="D4748">
        <v>0.47460000000000002</v>
      </c>
    </row>
    <row r="4749" spans="1:4" x14ac:dyDescent="0.25">
      <c r="A4749">
        <v>0.98350367999999999</v>
      </c>
      <c r="B4749">
        <v>-0.97044825999999995</v>
      </c>
      <c r="C4749">
        <v>0.16164586</v>
      </c>
      <c r="D4749">
        <v>0.47470000000000001</v>
      </c>
    </row>
    <row r="4750" spans="1:4" x14ac:dyDescent="0.25">
      <c r="A4750">
        <v>0.98350207999999995</v>
      </c>
      <c r="B4750">
        <v>-0.97055026</v>
      </c>
      <c r="C4750">
        <v>0.16100458000000001</v>
      </c>
      <c r="D4750">
        <v>0.4748</v>
      </c>
    </row>
    <row r="4751" spans="1:4" x14ac:dyDescent="0.25">
      <c r="A4751">
        <v>0.98350048000000001</v>
      </c>
      <c r="B4751">
        <v>-0.97065186000000003</v>
      </c>
      <c r="C4751">
        <v>0.16036323999999999</v>
      </c>
      <c r="D4751">
        <v>0.47489999999999999</v>
      </c>
    </row>
    <row r="4752" spans="1:4" x14ac:dyDescent="0.25">
      <c r="A4752">
        <v>0.98349889000000001</v>
      </c>
      <c r="B4752">
        <v>-0.97075305999999995</v>
      </c>
      <c r="C4752">
        <v>0.15972184</v>
      </c>
      <c r="D4752">
        <v>0.47499999999999998</v>
      </c>
    </row>
    <row r="4753" spans="1:4" x14ac:dyDescent="0.25">
      <c r="A4753">
        <v>0.98349730999999996</v>
      </c>
      <c r="B4753">
        <v>-0.97085385000000002</v>
      </c>
      <c r="C4753">
        <v>0.15908036</v>
      </c>
      <c r="D4753">
        <v>0.47510000000000002</v>
      </c>
    </row>
    <row r="4754" spans="1:4" x14ac:dyDescent="0.25">
      <c r="A4754">
        <v>0.98349573000000001</v>
      </c>
      <c r="B4754">
        <v>-0.97095423999999997</v>
      </c>
      <c r="C4754">
        <v>0.15843882000000001</v>
      </c>
      <c r="D4754">
        <v>0.47520000000000001</v>
      </c>
    </row>
    <row r="4755" spans="1:4" x14ac:dyDescent="0.25">
      <c r="A4755">
        <v>0.98349414999999996</v>
      </c>
      <c r="B4755">
        <v>-0.97105423000000002</v>
      </c>
      <c r="C4755">
        <v>0.15779721999999999</v>
      </c>
      <c r="D4755">
        <v>0.4753</v>
      </c>
    </row>
    <row r="4756" spans="1:4" x14ac:dyDescent="0.25">
      <c r="A4756">
        <v>0.98349259</v>
      </c>
      <c r="B4756">
        <v>-0.97115381999999995</v>
      </c>
      <c r="C4756">
        <v>0.15715555</v>
      </c>
      <c r="D4756">
        <v>0.47539999999999999</v>
      </c>
    </row>
    <row r="4757" spans="1:4" x14ac:dyDescent="0.25">
      <c r="A4757">
        <v>0.98349103000000004</v>
      </c>
      <c r="B4757">
        <v>-0.97125300000000003</v>
      </c>
      <c r="C4757">
        <v>0.15651381</v>
      </c>
      <c r="D4757">
        <v>0.47549999999999998</v>
      </c>
    </row>
    <row r="4758" spans="1:4" x14ac:dyDescent="0.25">
      <c r="A4758">
        <v>0.98348948000000003</v>
      </c>
      <c r="B4758">
        <v>-0.97135178</v>
      </c>
      <c r="C4758">
        <v>0.15587201000000001</v>
      </c>
      <c r="D4758">
        <v>0.47560000000000002</v>
      </c>
    </row>
    <row r="4759" spans="1:4" x14ac:dyDescent="0.25">
      <c r="A4759">
        <v>0.98348793000000001</v>
      </c>
      <c r="B4759">
        <v>-0.97145015000000001</v>
      </c>
      <c r="C4759">
        <v>0.15523013999999999</v>
      </c>
      <c r="D4759">
        <v>0.47570000000000001</v>
      </c>
    </row>
    <row r="4760" spans="1:4" x14ac:dyDescent="0.25">
      <c r="A4760">
        <v>0.98348639000000004</v>
      </c>
      <c r="B4760">
        <v>-0.97154812000000002</v>
      </c>
      <c r="C4760">
        <v>0.15458821</v>
      </c>
      <c r="D4760">
        <v>0.4758</v>
      </c>
    </row>
    <row r="4761" spans="1:4" x14ac:dyDescent="0.25">
      <c r="A4761">
        <v>0.98348484999999997</v>
      </c>
      <c r="B4761">
        <v>-0.97164569000000001</v>
      </c>
      <c r="C4761">
        <v>0.15394621999999999</v>
      </c>
      <c r="D4761">
        <v>0.47589999999999999</v>
      </c>
    </row>
    <row r="4762" spans="1:4" x14ac:dyDescent="0.25">
      <c r="A4762">
        <v>0.98348332000000005</v>
      </c>
      <c r="B4762">
        <v>-0.97174285999999999</v>
      </c>
      <c r="C4762">
        <v>0.15330415999999999</v>
      </c>
      <c r="D4762">
        <v>0.47599999999999998</v>
      </c>
    </row>
    <row r="4763" spans="1:4" x14ac:dyDescent="0.25">
      <c r="A4763">
        <v>0.98348179999999996</v>
      </c>
      <c r="B4763">
        <v>-0.97183962000000002</v>
      </c>
      <c r="C4763">
        <v>0.15266204</v>
      </c>
      <c r="D4763">
        <v>0.47610000000000002</v>
      </c>
    </row>
    <row r="4764" spans="1:4" x14ac:dyDescent="0.25">
      <c r="A4764">
        <v>0.98348029000000003</v>
      </c>
      <c r="B4764">
        <v>-0.97193598000000003</v>
      </c>
      <c r="C4764">
        <v>0.15201985000000001</v>
      </c>
      <c r="D4764">
        <v>0.47620000000000001</v>
      </c>
    </row>
    <row r="4765" spans="1:4" x14ac:dyDescent="0.25">
      <c r="A4765">
        <v>0.98347878</v>
      </c>
      <c r="B4765">
        <v>-0.97203194000000004</v>
      </c>
      <c r="C4765">
        <v>0.1513776</v>
      </c>
      <c r="D4765">
        <v>0.4763</v>
      </c>
    </row>
    <row r="4766" spans="1:4" x14ac:dyDescent="0.25">
      <c r="A4766">
        <v>0.98347726999999996</v>
      </c>
      <c r="B4766">
        <v>-0.97212748999999998</v>
      </c>
      <c r="C4766">
        <v>0.15073528999999999</v>
      </c>
      <c r="D4766">
        <v>0.47639999999999999</v>
      </c>
    </row>
    <row r="4767" spans="1:4" x14ac:dyDescent="0.25">
      <c r="A4767">
        <v>0.98347578000000002</v>
      </c>
      <c r="B4767">
        <v>-0.97222264000000003</v>
      </c>
      <c r="C4767">
        <v>0.15009291999999999</v>
      </c>
      <c r="D4767">
        <v>0.47649999999999998</v>
      </c>
    </row>
    <row r="4768" spans="1:4" x14ac:dyDescent="0.25">
      <c r="A4768">
        <v>0.98347428999999997</v>
      </c>
      <c r="B4768">
        <v>-0.97231738999999995</v>
      </c>
      <c r="C4768">
        <v>0.14945048</v>
      </c>
      <c r="D4768">
        <v>0.47660000000000002</v>
      </c>
    </row>
    <row r="4769" spans="1:4" x14ac:dyDescent="0.25">
      <c r="A4769">
        <v>0.98347280000000004</v>
      </c>
      <c r="B4769">
        <v>-0.97241173000000003</v>
      </c>
      <c r="C4769">
        <v>0.14880799</v>
      </c>
      <c r="D4769">
        <v>0.47670000000000001</v>
      </c>
    </row>
    <row r="4770" spans="1:4" x14ac:dyDescent="0.25">
      <c r="A4770">
        <v>0.98347132999999998</v>
      </c>
      <c r="B4770">
        <v>-0.97250566999999999</v>
      </c>
      <c r="C4770">
        <v>0.14816542999999999</v>
      </c>
      <c r="D4770">
        <v>0.4768</v>
      </c>
    </row>
    <row r="4771" spans="1:4" x14ac:dyDescent="0.25">
      <c r="A4771">
        <v>0.98346984999999998</v>
      </c>
      <c r="B4771">
        <v>-0.9725992</v>
      </c>
      <c r="C4771">
        <v>0.14752281</v>
      </c>
      <c r="D4771">
        <v>0.47689999999999999</v>
      </c>
    </row>
    <row r="4772" spans="1:4" x14ac:dyDescent="0.25">
      <c r="A4772">
        <v>0.98346838999999997</v>
      </c>
      <c r="B4772">
        <v>-0.97269234000000004</v>
      </c>
      <c r="C4772">
        <v>0.14688012</v>
      </c>
      <c r="D4772">
        <v>0.47699999999999998</v>
      </c>
    </row>
    <row r="4773" spans="1:4" x14ac:dyDescent="0.25">
      <c r="A4773">
        <v>0.98346692999999996</v>
      </c>
      <c r="B4773">
        <v>-0.97278505999999998</v>
      </c>
      <c r="C4773">
        <v>0.14623738</v>
      </c>
      <c r="D4773">
        <v>0.47710000000000002</v>
      </c>
    </row>
    <row r="4774" spans="1:4" x14ac:dyDescent="0.25">
      <c r="A4774">
        <v>0.98346548</v>
      </c>
      <c r="B4774">
        <v>-0.97287738999999995</v>
      </c>
      <c r="C4774">
        <v>0.14559458</v>
      </c>
      <c r="D4774">
        <v>0.47720000000000001</v>
      </c>
    </row>
    <row r="4775" spans="1:4" x14ac:dyDescent="0.25">
      <c r="A4775">
        <v>0.98346403000000004</v>
      </c>
      <c r="B4775">
        <v>-0.97296930999999998</v>
      </c>
      <c r="C4775">
        <v>0.14495171000000001</v>
      </c>
      <c r="D4775">
        <v>0.4773</v>
      </c>
    </row>
    <row r="4776" spans="1:4" x14ac:dyDescent="0.25">
      <c r="A4776">
        <v>0.98346259000000003</v>
      </c>
      <c r="B4776">
        <v>-0.97306082000000005</v>
      </c>
      <c r="C4776">
        <v>0.14430878999999999</v>
      </c>
      <c r="D4776">
        <v>0.47739999999999999</v>
      </c>
    </row>
    <row r="4777" spans="1:4" x14ac:dyDescent="0.25">
      <c r="A4777">
        <v>0.98346115999999995</v>
      </c>
      <c r="B4777">
        <v>-0.97315194000000005</v>
      </c>
      <c r="C4777">
        <v>0.14366580000000001</v>
      </c>
      <c r="D4777">
        <v>0.47749999999999998</v>
      </c>
    </row>
    <row r="4778" spans="1:4" x14ac:dyDescent="0.25">
      <c r="A4778">
        <v>0.98345972999999998</v>
      </c>
      <c r="B4778">
        <v>-0.97324264999999999</v>
      </c>
      <c r="C4778">
        <v>0.14302276</v>
      </c>
      <c r="D4778">
        <v>0.47760000000000002</v>
      </c>
    </row>
    <row r="4779" spans="1:4" x14ac:dyDescent="0.25">
      <c r="A4779">
        <v>0.98345830999999995</v>
      </c>
      <c r="B4779">
        <v>-0.97333294999999997</v>
      </c>
      <c r="C4779">
        <v>0.14237965</v>
      </c>
      <c r="D4779">
        <v>0.47770000000000001</v>
      </c>
    </row>
    <row r="4780" spans="1:4" x14ac:dyDescent="0.25">
      <c r="A4780">
        <v>0.98345689999999997</v>
      </c>
      <c r="B4780">
        <v>-0.97342284999999995</v>
      </c>
      <c r="C4780">
        <v>0.14173648999999999</v>
      </c>
      <c r="D4780">
        <v>0.4778</v>
      </c>
    </row>
    <row r="4781" spans="1:4" x14ac:dyDescent="0.25">
      <c r="A4781">
        <v>0.98345548999999999</v>
      </c>
      <c r="B4781">
        <v>-0.97351235000000003</v>
      </c>
      <c r="C4781">
        <v>0.14109326999999999</v>
      </c>
      <c r="D4781">
        <v>0.47789999999999999</v>
      </c>
    </row>
    <row r="4782" spans="1:4" x14ac:dyDescent="0.25">
      <c r="A4782">
        <v>0.98345408999999995</v>
      </c>
      <c r="B4782">
        <v>-0.97360144000000004</v>
      </c>
      <c r="C4782">
        <v>0.14044999</v>
      </c>
      <c r="D4782">
        <v>0.47799999999999998</v>
      </c>
    </row>
    <row r="4783" spans="1:4" x14ac:dyDescent="0.25">
      <c r="A4783">
        <v>0.98345269000000002</v>
      </c>
      <c r="B4783">
        <v>-0.97369013000000004</v>
      </c>
      <c r="C4783">
        <v>0.13980665</v>
      </c>
      <c r="D4783">
        <v>0.47810000000000002</v>
      </c>
    </row>
    <row r="4784" spans="1:4" x14ac:dyDescent="0.25">
      <c r="A4784">
        <v>0.98345130000000003</v>
      </c>
      <c r="B4784">
        <v>-0.97377840999999998</v>
      </c>
      <c r="C4784">
        <v>0.13916324999999999</v>
      </c>
      <c r="D4784">
        <v>0.47820000000000001</v>
      </c>
    </row>
    <row r="4785" spans="1:4" x14ac:dyDescent="0.25">
      <c r="A4785">
        <v>0.98344991999999998</v>
      </c>
      <c r="B4785">
        <v>-0.97386629000000002</v>
      </c>
      <c r="C4785">
        <v>0.1385198</v>
      </c>
      <c r="D4785">
        <v>0.4783</v>
      </c>
    </row>
    <row r="4786" spans="1:4" x14ac:dyDescent="0.25">
      <c r="A4786">
        <v>0.98344854000000004</v>
      </c>
      <c r="B4786">
        <v>-0.97395377000000005</v>
      </c>
      <c r="C4786">
        <v>0.13787629000000001</v>
      </c>
      <c r="D4786">
        <v>0.47839999999999999</v>
      </c>
    </row>
    <row r="4787" spans="1:4" x14ac:dyDescent="0.25">
      <c r="A4787">
        <v>0.98344717000000004</v>
      </c>
      <c r="B4787">
        <v>-0.97404084000000002</v>
      </c>
      <c r="C4787">
        <v>0.13723272</v>
      </c>
      <c r="D4787">
        <v>0.47849999999999998</v>
      </c>
    </row>
    <row r="4788" spans="1:4" x14ac:dyDescent="0.25">
      <c r="A4788">
        <v>0.98344580999999998</v>
      </c>
      <c r="B4788">
        <v>-0.97412750999999997</v>
      </c>
      <c r="C4788">
        <v>0.13658909</v>
      </c>
      <c r="D4788">
        <v>0.47860000000000003</v>
      </c>
    </row>
    <row r="4789" spans="1:4" x14ac:dyDescent="0.25">
      <c r="A4789">
        <v>0.98344445000000003</v>
      </c>
      <c r="B4789">
        <v>-0.97421376999999998</v>
      </c>
      <c r="C4789">
        <v>0.13594540999999999</v>
      </c>
      <c r="D4789">
        <v>0.47870000000000001</v>
      </c>
    </row>
    <row r="4790" spans="1:4" x14ac:dyDescent="0.25">
      <c r="A4790">
        <v>0.98344310000000001</v>
      </c>
      <c r="B4790">
        <v>-0.97429962999999997</v>
      </c>
      <c r="C4790">
        <v>0.13530167000000001</v>
      </c>
      <c r="D4790">
        <v>0.4788</v>
      </c>
    </row>
    <row r="4791" spans="1:4" x14ac:dyDescent="0.25">
      <c r="A4791">
        <v>0.98344175</v>
      </c>
      <c r="B4791">
        <v>-0.97438508999999995</v>
      </c>
      <c r="C4791">
        <v>0.13465788000000001</v>
      </c>
      <c r="D4791">
        <v>0.47889999999999999</v>
      </c>
    </row>
    <row r="4792" spans="1:4" x14ac:dyDescent="0.25">
      <c r="A4792">
        <v>0.98344041000000004</v>
      </c>
      <c r="B4792">
        <v>-0.97447013999999998</v>
      </c>
      <c r="C4792">
        <v>0.13401403000000001</v>
      </c>
      <c r="D4792">
        <v>0.47899999999999998</v>
      </c>
    </row>
    <row r="4793" spans="1:4" x14ac:dyDescent="0.25">
      <c r="A4793">
        <v>0.98343908000000002</v>
      </c>
      <c r="B4793">
        <v>-0.97455477999999995</v>
      </c>
      <c r="C4793">
        <v>0.13337012000000001</v>
      </c>
      <c r="D4793">
        <v>0.47910000000000003</v>
      </c>
    </row>
    <row r="4794" spans="1:4" x14ac:dyDescent="0.25">
      <c r="A4794">
        <v>0.98343776000000005</v>
      </c>
      <c r="B4794">
        <v>-0.97463902000000002</v>
      </c>
      <c r="C4794">
        <v>0.13272616000000001</v>
      </c>
      <c r="D4794">
        <v>0.47920000000000001</v>
      </c>
    </row>
    <row r="4795" spans="1:4" x14ac:dyDescent="0.25">
      <c r="A4795">
        <v>0.98343643999999997</v>
      </c>
      <c r="B4795">
        <v>-0.97472285999999997</v>
      </c>
      <c r="C4795">
        <v>0.13208213999999999</v>
      </c>
      <c r="D4795">
        <v>0.4793</v>
      </c>
    </row>
    <row r="4796" spans="1:4" x14ac:dyDescent="0.25">
      <c r="A4796">
        <v>0.98343512</v>
      </c>
      <c r="B4796">
        <v>-0.97480628999999996</v>
      </c>
      <c r="C4796">
        <v>0.13143806999999999</v>
      </c>
      <c r="D4796">
        <v>0.47939999999999999</v>
      </c>
    </row>
    <row r="4797" spans="1:4" x14ac:dyDescent="0.25">
      <c r="A4797">
        <v>0.98343382000000001</v>
      </c>
      <c r="B4797">
        <v>-0.97488931999999995</v>
      </c>
      <c r="C4797">
        <v>0.13079394</v>
      </c>
      <c r="D4797">
        <v>0.47949999999999998</v>
      </c>
    </row>
    <row r="4798" spans="1:4" x14ac:dyDescent="0.25">
      <c r="A4798">
        <v>0.98343250999999998</v>
      </c>
      <c r="B4798">
        <v>-0.97497193999999998</v>
      </c>
      <c r="C4798">
        <v>0.13014976</v>
      </c>
      <c r="D4798">
        <v>0.47960000000000003</v>
      </c>
    </row>
    <row r="4799" spans="1:4" x14ac:dyDescent="0.25">
      <c r="A4799">
        <v>0.98343122000000005</v>
      </c>
      <c r="B4799">
        <v>-0.97505416</v>
      </c>
      <c r="C4799">
        <v>0.12950553000000001</v>
      </c>
      <c r="D4799">
        <v>0.47970000000000002</v>
      </c>
    </row>
    <row r="4800" spans="1:4" x14ac:dyDescent="0.25">
      <c r="A4800">
        <v>0.98342993000000001</v>
      </c>
      <c r="B4800">
        <v>-0.97513596999999996</v>
      </c>
      <c r="C4800">
        <v>0.12886123999999999</v>
      </c>
      <c r="D4800">
        <v>0.4798</v>
      </c>
    </row>
    <row r="4801" spans="1:4" x14ac:dyDescent="0.25">
      <c r="A4801">
        <v>0.98342865000000002</v>
      </c>
      <c r="B4801">
        <v>-0.97521738000000002</v>
      </c>
      <c r="C4801">
        <v>0.12821689999999999</v>
      </c>
      <c r="D4801">
        <v>0.47989999999999999</v>
      </c>
    </row>
    <row r="4802" spans="1:4" x14ac:dyDescent="0.25">
      <c r="A4802">
        <v>0.98342737000000002</v>
      </c>
      <c r="B4802">
        <v>-0.97529838999999996</v>
      </c>
      <c r="C4802">
        <v>0.12757250000000001</v>
      </c>
      <c r="D4802">
        <v>0.48</v>
      </c>
    </row>
    <row r="4803" spans="1:4" x14ac:dyDescent="0.25">
      <c r="A4803">
        <v>0.98342611000000002</v>
      </c>
      <c r="B4803">
        <v>-0.97537898000000001</v>
      </c>
      <c r="C4803">
        <v>0.12692804999999999</v>
      </c>
      <c r="D4803">
        <v>0.48010000000000003</v>
      </c>
    </row>
    <row r="4804" spans="1:4" x14ac:dyDescent="0.25">
      <c r="A4804">
        <v>0.98342483999999997</v>
      </c>
      <c r="B4804">
        <v>-0.97545917999999998</v>
      </c>
      <c r="C4804">
        <v>0.12628354999999999</v>
      </c>
      <c r="D4804">
        <v>0.48020000000000002</v>
      </c>
    </row>
    <row r="4805" spans="1:4" x14ac:dyDescent="0.25">
      <c r="A4805">
        <v>0.98342359000000001</v>
      </c>
      <c r="B4805">
        <v>-0.97553897000000001</v>
      </c>
      <c r="C4805">
        <v>0.125639</v>
      </c>
      <c r="D4805">
        <v>0.4803</v>
      </c>
    </row>
    <row r="4806" spans="1:4" x14ac:dyDescent="0.25">
      <c r="A4806">
        <v>0.98342233999999995</v>
      </c>
      <c r="B4806">
        <v>-0.97561834999999997</v>
      </c>
      <c r="C4806">
        <v>0.12499439</v>
      </c>
      <c r="D4806">
        <v>0.48039999999999999</v>
      </c>
    </row>
    <row r="4807" spans="1:4" x14ac:dyDescent="0.25">
      <c r="A4807">
        <v>0.98342109</v>
      </c>
      <c r="B4807">
        <v>-0.97569733000000003</v>
      </c>
      <c r="C4807">
        <v>0.12434974</v>
      </c>
      <c r="D4807">
        <v>0.48049999999999998</v>
      </c>
    </row>
    <row r="4808" spans="1:4" x14ac:dyDescent="0.25">
      <c r="A4808">
        <v>0.98341986000000003</v>
      </c>
      <c r="B4808">
        <v>-0.97577590999999997</v>
      </c>
      <c r="C4808">
        <v>0.12370502999999999</v>
      </c>
      <c r="D4808">
        <v>0.48060000000000003</v>
      </c>
    </row>
    <row r="4809" spans="1:4" x14ac:dyDescent="0.25">
      <c r="A4809">
        <v>0.98341862000000002</v>
      </c>
      <c r="B4809">
        <v>-0.97585407999999996</v>
      </c>
      <c r="C4809">
        <v>0.12306027</v>
      </c>
      <c r="D4809">
        <v>0.48070000000000002</v>
      </c>
    </row>
    <row r="4810" spans="1:4" x14ac:dyDescent="0.25">
      <c r="A4810">
        <v>0.9834174</v>
      </c>
      <c r="B4810">
        <v>-0.97593183999999999</v>
      </c>
      <c r="C4810">
        <v>0.12241546</v>
      </c>
      <c r="D4810">
        <v>0.48080000000000001</v>
      </c>
    </row>
    <row r="4811" spans="1:4" x14ac:dyDescent="0.25">
      <c r="A4811">
        <v>0.98341617999999997</v>
      </c>
      <c r="B4811">
        <v>-0.97600920000000002</v>
      </c>
      <c r="C4811">
        <v>0.12177059</v>
      </c>
      <c r="D4811">
        <v>0.48089999999999999</v>
      </c>
    </row>
    <row r="4812" spans="1:4" x14ac:dyDescent="0.25">
      <c r="A4812">
        <v>0.98341497</v>
      </c>
      <c r="B4812">
        <v>-0.97608614999999999</v>
      </c>
      <c r="C4812">
        <v>0.12112568</v>
      </c>
      <c r="D4812">
        <v>0.48099999999999998</v>
      </c>
    </row>
    <row r="4813" spans="1:4" x14ac:dyDescent="0.25">
      <c r="A4813">
        <v>0.98341376000000003</v>
      </c>
      <c r="B4813">
        <v>-0.97616270000000005</v>
      </c>
      <c r="C4813">
        <v>0.12048072</v>
      </c>
      <c r="D4813">
        <v>0.48110000000000003</v>
      </c>
    </row>
    <row r="4814" spans="1:4" x14ac:dyDescent="0.25">
      <c r="A4814">
        <v>0.98341255999999999</v>
      </c>
      <c r="B4814">
        <v>-0.97623884000000005</v>
      </c>
      <c r="C4814">
        <v>0.11983571</v>
      </c>
      <c r="D4814">
        <v>0.48120000000000002</v>
      </c>
    </row>
    <row r="4815" spans="1:4" x14ac:dyDescent="0.25">
      <c r="A4815">
        <v>0.98341137000000001</v>
      </c>
      <c r="B4815">
        <v>-0.97631458000000004</v>
      </c>
      <c r="C4815">
        <v>0.11919064</v>
      </c>
      <c r="D4815">
        <v>0.48130000000000001</v>
      </c>
    </row>
    <row r="4816" spans="1:4" x14ac:dyDescent="0.25">
      <c r="A4816">
        <v>0.98341018000000002</v>
      </c>
      <c r="B4816">
        <v>-0.97638992000000002</v>
      </c>
      <c r="C4816">
        <v>0.11854553</v>
      </c>
      <c r="D4816">
        <v>0.48139999999999999</v>
      </c>
    </row>
    <row r="4817" spans="1:4" x14ac:dyDescent="0.25">
      <c r="A4817">
        <v>0.98340899999999998</v>
      </c>
      <c r="B4817">
        <v>-0.97646484</v>
      </c>
      <c r="C4817">
        <v>0.11790037</v>
      </c>
      <c r="D4817">
        <v>0.48149999999999998</v>
      </c>
    </row>
    <row r="4818" spans="1:4" x14ac:dyDescent="0.25">
      <c r="A4818">
        <v>0.98340782999999998</v>
      </c>
      <c r="B4818">
        <v>-0.97653937000000002</v>
      </c>
      <c r="C4818">
        <v>0.11725516</v>
      </c>
      <c r="D4818">
        <v>0.48159999999999997</v>
      </c>
    </row>
    <row r="4819" spans="1:4" x14ac:dyDescent="0.25">
      <c r="A4819">
        <v>0.98340665999999999</v>
      </c>
      <c r="B4819">
        <v>-0.97661348000000003</v>
      </c>
      <c r="C4819">
        <v>0.1166099</v>
      </c>
      <c r="D4819">
        <v>0.48170000000000002</v>
      </c>
    </row>
    <row r="4820" spans="1:4" x14ac:dyDescent="0.25">
      <c r="A4820">
        <v>0.98340550000000004</v>
      </c>
      <c r="B4820">
        <v>-0.97668719999999998</v>
      </c>
      <c r="C4820">
        <v>0.11596459000000001</v>
      </c>
      <c r="D4820">
        <v>0.48180000000000001</v>
      </c>
    </row>
    <row r="4821" spans="1:4" x14ac:dyDescent="0.25">
      <c r="A4821">
        <v>0.98340435000000004</v>
      </c>
      <c r="B4821">
        <v>-0.97676050000000003</v>
      </c>
      <c r="C4821">
        <v>0.11531924</v>
      </c>
      <c r="D4821">
        <v>0.4819</v>
      </c>
    </row>
    <row r="4822" spans="1:4" x14ac:dyDescent="0.25">
      <c r="A4822">
        <v>0.98340320000000003</v>
      </c>
      <c r="B4822">
        <v>-0.97683339999999996</v>
      </c>
      <c r="C4822">
        <v>0.11467383</v>
      </c>
      <c r="D4822">
        <v>0.48199999999999998</v>
      </c>
    </row>
    <row r="4823" spans="1:4" x14ac:dyDescent="0.25">
      <c r="A4823">
        <v>0.98340205000000003</v>
      </c>
      <c r="B4823">
        <v>-0.97690589999999999</v>
      </c>
      <c r="C4823">
        <v>0.11402838</v>
      </c>
      <c r="D4823">
        <v>0.48209999999999997</v>
      </c>
    </row>
    <row r="4824" spans="1:4" x14ac:dyDescent="0.25">
      <c r="A4824">
        <v>0.98340092000000001</v>
      </c>
      <c r="B4824">
        <v>-0.97697798999999996</v>
      </c>
      <c r="C4824">
        <v>0.11338288000000001</v>
      </c>
      <c r="D4824">
        <v>0.48220000000000002</v>
      </c>
    </row>
    <row r="4825" spans="1:4" x14ac:dyDescent="0.25">
      <c r="A4825">
        <v>0.98339979</v>
      </c>
      <c r="B4825">
        <v>-0.97704966999999998</v>
      </c>
      <c r="C4825">
        <v>0.11273734000000001</v>
      </c>
      <c r="D4825">
        <v>0.48230000000000001</v>
      </c>
    </row>
    <row r="4826" spans="1:4" x14ac:dyDescent="0.25">
      <c r="A4826">
        <v>0.98339867000000003</v>
      </c>
      <c r="B4826">
        <v>-0.97712094999999999</v>
      </c>
      <c r="C4826">
        <v>0.11209175</v>
      </c>
      <c r="D4826">
        <v>0.4824</v>
      </c>
    </row>
    <row r="4827" spans="1:4" x14ac:dyDescent="0.25">
      <c r="A4827">
        <v>0.98339754999999995</v>
      </c>
      <c r="B4827">
        <v>-0.97719182000000004</v>
      </c>
      <c r="C4827">
        <v>0.11144611</v>
      </c>
      <c r="D4827">
        <v>0.48249999999999998</v>
      </c>
    </row>
    <row r="4828" spans="1:4" x14ac:dyDescent="0.25">
      <c r="A4828">
        <v>0.98339644000000004</v>
      </c>
      <c r="B4828">
        <v>-0.97726228999999998</v>
      </c>
      <c r="C4828">
        <v>0.11080042</v>
      </c>
      <c r="D4828">
        <v>0.48259999999999997</v>
      </c>
    </row>
    <row r="4829" spans="1:4" x14ac:dyDescent="0.25">
      <c r="A4829">
        <v>0.98339533000000001</v>
      </c>
      <c r="B4829">
        <v>-0.97733234999999996</v>
      </c>
      <c r="C4829">
        <v>0.11015469</v>
      </c>
      <c r="D4829">
        <v>0.48270000000000002</v>
      </c>
    </row>
    <row r="4830" spans="1:4" x14ac:dyDescent="0.25">
      <c r="A4830">
        <v>0.98339423999999998</v>
      </c>
      <c r="B4830">
        <v>-0.97740201000000004</v>
      </c>
      <c r="C4830">
        <v>0.10950891</v>
      </c>
      <c r="D4830">
        <v>0.48280000000000001</v>
      </c>
    </row>
    <row r="4831" spans="1:4" x14ac:dyDescent="0.25">
      <c r="A4831">
        <v>0.98339314</v>
      </c>
      <c r="B4831">
        <v>-0.97747125999999995</v>
      </c>
      <c r="C4831">
        <v>0.10886309</v>
      </c>
      <c r="D4831">
        <v>0.4829</v>
      </c>
    </row>
    <row r="4832" spans="1:4" x14ac:dyDescent="0.25">
      <c r="A4832">
        <v>0.98339206000000001</v>
      </c>
      <c r="B4832">
        <v>-0.97754010000000002</v>
      </c>
      <c r="C4832">
        <v>0.10821723</v>
      </c>
      <c r="D4832">
        <v>0.48299999999999998</v>
      </c>
    </row>
    <row r="4833" spans="1:4" x14ac:dyDescent="0.25">
      <c r="A4833">
        <v>0.98339098000000003</v>
      </c>
      <c r="B4833">
        <v>-0.97760853999999997</v>
      </c>
      <c r="C4833">
        <v>0.10757131</v>
      </c>
      <c r="D4833">
        <v>0.48309999999999997</v>
      </c>
    </row>
    <row r="4834" spans="1:4" x14ac:dyDescent="0.25">
      <c r="A4834">
        <v>0.98338990999999998</v>
      </c>
      <c r="B4834">
        <v>-0.97767656999999997</v>
      </c>
      <c r="C4834">
        <v>0.10692536</v>
      </c>
      <c r="D4834">
        <v>0.48320000000000002</v>
      </c>
    </row>
    <row r="4835" spans="1:4" x14ac:dyDescent="0.25">
      <c r="A4835">
        <v>0.98338884000000004</v>
      </c>
      <c r="B4835">
        <v>-0.97774419999999995</v>
      </c>
      <c r="C4835">
        <v>0.10627934999999999</v>
      </c>
      <c r="D4835">
        <v>0.48330000000000001</v>
      </c>
    </row>
    <row r="4836" spans="1:4" x14ac:dyDescent="0.25">
      <c r="A4836">
        <v>0.98338778000000004</v>
      </c>
      <c r="B4836">
        <v>-0.97781141999999999</v>
      </c>
      <c r="C4836">
        <v>0.10563330999999999</v>
      </c>
      <c r="D4836">
        <v>0.4834</v>
      </c>
    </row>
    <row r="4837" spans="1:4" x14ac:dyDescent="0.25">
      <c r="A4837">
        <v>0.98338672999999999</v>
      </c>
      <c r="B4837">
        <v>-0.97787824000000001</v>
      </c>
      <c r="C4837">
        <v>0.10498722000000001</v>
      </c>
      <c r="D4837">
        <v>0.48349999999999999</v>
      </c>
    </row>
    <row r="4838" spans="1:4" x14ac:dyDescent="0.25">
      <c r="A4838">
        <v>0.98338568000000004</v>
      </c>
      <c r="B4838">
        <v>-0.97794464999999997</v>
      </c>
      <c r="C4838">
        <v>0.10434109</v>
      </c>
      <c r="D4838">
        <v>0.48359999999999997</v>
      </c>
    </row>
    <row r="4839" spans="1:4" x14ac:dyDescent="0.25">
      <c r="A4839">
        <v>0.98338464000000003</v>
      </c>
      <c r="B4839">
        <v>-0.97801064999999998</v>
      </c>
      <c r="C4839">
        <v>0.10369491</v>
      </c>
      <c r="D4839">
        <v>0.48370000000000002</v>
      </c>
    </row>
    <row r="4840" spans="1:4" x14ac:dyDescent="0.25">
      <c r="A4840">
        <v>0.98338360000000002</v>
      </c>
      <c r="B4840">
        <v>-0.97807624999999998</v>
      </c>
      <c r="C4840">
        <v>0.10304869</v>
      </c>
      <c r="D4840">
        <v>0.48380000000000001</v>
      </c>
    </row>
    <row r="4841" spans="1:4" x14ac:dyDescent="0.25">
      <c r="A4841">
        <v>0.98338258000000001</v>
      </c>
      <c r="B4841">
        <v>-0.97814144000000003</v>
      </c>
      <c r="C4841">
        <v>0.10240243</v>
      </c>
      <c r="D4841">
        <v>0.4839</v>
      </c>
    </row>
    <row r="4842" spans="1:4" x14ac:dyDescent="0.25">
      <c r="A4842">
        <v>0.98338155000000005</v>
      </c>
      <c r="B4842">
        <v>-0.97820622000000002</v>
      </c>
      <c r="C4842">
        <v>0.10175612000000001</v>
      </c>
      <c r="D4842">
        <v>0.48399999999999999</v>
      </c>
    </row>
    <row r="4843" spans="1:4" x14ac:dyDescent="0.25">
      <c r="A4843">
        <v>0.98338053999999997</v>
      </c>
      <c r="B4843">
        <v>-0.97827059999999999</v>
      </c>
      <c r="C4843">
        <v>0.10110978</v>
      </c>
      <c r="D4843">
        <v>0.48409999999999997</v>
      </c>
    </row>
    <row r="4844" spans="1:4" x14ac:dyDescent="0.25">
      <c r="A4844">
        <v>0.98337953</v>
      </c>
      <c r="B4844">
        <v>-0.97833457000000001</v>
      </c>
      <c r="C4844">
        <v>0.10046339</v>
      </c>
      <c r="D4844">
        <v>0.48420000000000002</v>
      </c>
    </row>
    <row r="4845" spans="1:4" x14ac:dyDescent="0.25">
      <c r="A4845">
        <v>0.98337852999999997</v>
      </c>
      <c r="B4845">
        <v>-0.97839814000000003</v>
      </c>
      <c r="C4845">
        <v>9.9816957999999997E-2</v>
      </c>
      <c r="D4845">
        <v>0.48430000000000001</v>
      </c>
    </row>
    <row r="4846" spans="1:4" x14ac:dyDescent="0.25">
      <c r="A4846">
        <v>0.98337753000000006</v>
      </c>
      <c r="B4846">
        <v>-0.97846129999999998</v>
      </c>
      <c r="C4846">
        <v>9.9170486000000002E-2</v>
      </c>
      <c r="D4846">
        <v>0.4844</v>
      </c>
    </row>
    <row r="4847" spans="1:4" x14ac:dyDescent="0.25">
      <c r="A4847">
        <v>0.98337653999999997</v>
      </c>
      <c r="B4847">
        <v>-0.97852404999999998</v>
      </c>
      <c r="C4847">
        <v>9.8523973000000001E-2</v>
      </c>
      <c r="D4847">
        <v>0.48449999999999999</v>
      </c>
    </row>
    <row r="4848" spans="1:4" x14ac:dyDescent="0.25">
      <c r="A4848">
        <v>0.98337556000000004</v>
      </c>
      <c r="B4848">
        <v>-0.97858639999999997</v>
      </c>
      <c r="C4848">
        <v>9.7877418999999993E-2</v>
      </c>
      <c r="D4848">
        <v>0.48459999999999998</v>
      </c>
    </row>
    <row r="4849" spans="1:4" x14ac:dyDescent="0.25">
      <c r="A4849">
        <v>0.98337458</v>
      </c>
      <c r="B4849">
        <v>-0.97864834000000001</v>
      </c>
      <c r="C4849">
        <v>9.7230825000000007E-2</v>
      </c>
      <c r="D4849">
        <v>0.48470000000000002</v>
      </c>
    </row>
    <row r="4850" spans="1:4" x14ac:dyDescent="0.25">
      <c r="A4850">
        <v>0.98337361000000001</v>
      </c>
      <c r="B4850">
        <v>-0.97870988000000003</v>
      </c>
      <c r="C4850">
        <v>9.658419E-2</v>
      </c>
      <c r="D4850">
        <v>0.48480000000000001</v>
      </c>
    </row>
    <row r="4851" spans="1:4" x14ac:dyDescent="0.25">
      <c r="A4851">
        <v>0.98337264000000002</v>
      </c>
      <c r="B4851">
        <v>-0.97877101</v>
      </c>
      <c r="C4851">
        <v>9.5937514000000002E-2</v>
      </c>
      <c r="D4851">
        <v>0.4849</v>
      </c>
    </row>
    <row r="4852" spans="1:4" x14ac:dyDescent="0.25">
      <c r="A4852">
        <v>0.98337169000000002</v>
      </c>
      <c r="B4852">
        <v>-0.97883173000000001</v>
      </c>
      <c r="C4852">
        <v>9.5290798999999995E-2</v>
      </c>
      <c r="D4852">
        <v>0.48499999999999999</v>
      </c>
    </row>
    <row r="4853" spans="1:4" x14ac:dyDescent="0.25">
      <c r="A4853">
        <v>0.98337072999999997</v>
      </c>
      <c r="B4853">
        <v>-0.97889205000000001</v>
      </c>
      <c r="C4853">
        <v>9.4644044999999996E-2</v>
      </c>
      <c r="D4853">
        <v>0.48509999999999998</v>
      </c>
    </row>
    <row r="4854" spans="1:4" x14ac:dyDescent="0.25">
      <c r="A4854">
        <v>0.98336979000000002</v>
      </c>
      <c r="B4854">
        <v>-0.97895195999999995</v>
      </c>
      <c r="C4854">
        <v>9.3997251000000004E-2</v>
      </c>
      <c r="D4854">
        <v>0.48520000000000002</v>
      </c>
    </row>
    <row r="4855" spans="1:4" x14ac:dyDescent="0.25">
      <c r="A4855">
        <v>0.98336884999999996</v>
      </c>
      <c r="B4855">
        <v>-0.97901145999999994</v>
      </c>
      <c r="C4855">
        <v>9.3350418000000004E-2</v>
      </c>
      <c r="D4855">
        <v>0.48530000000000001</v>
      </c>
    </row>
    <row r="4856" spans="1:4" x14ac:dyDescent="0.25">
      <c r="A4856">
        <v>0.98336791999999995</v>
      </c>
      <c r="B4856">
        <v>-0.97907056000000003</v>
      </c>
      <c r="C4856">
        <v>9.2703546999999997E-2</v>
      </c>
      <c r="D4856">
        <v>0.4854</v>
      </c>
    </row>
    <row r="4857" spans="1:4" x14ac:dyDescent="0.25">
      <c r="A4857">
        <v>0.98336699000000005</v>
      </c>
      <c r="B4857">
        <v>-0.97912924999999995</v>
      </c>
      <c r="C4857">
        <v>9.2056636999999997E-2</v>
      </c>
      <c r="D4857">
        <v>0.48549999999999999</v>
      </c>
    </row>
    <row r="4858" spans="1:4" x14ac:dyDescent="0.25">
      <c r="A4858">
        <v>0.98336606999999998</v>
      </c>
      <c r="B4858">
        <v>-0.97918753999999997</v>
      </c>
      <c r="C4858">
        <v>9.1409688000000003E-2</v>
      </c>
      <c r="D4858">
        <v>0.48559999999999998</v>
      </c>
    </row>
    <row r="4859" spans="1:4" x14ac:dyDescent="0.25">
      <c r="A4859">
        <v>0.98336515999999996</v>
      </c>
      <c r="B4859">
        <v>-0.97924540999999998</v>
      </c>
      <c r="C4859">
        <v>9.0762702000000001E-2</v>
      </c>
      <c r="D4859">
        <v>0.48570000000000002</v>
      </c>
    </row>
    <row r="4860" spans="1:4" x14ac:dyDescent="0.25">
      <c r="A4860">
        <v>0.98336425000000005</v>
      </c>
      <c r="B4860">
        <v>-0.97930287999999999</v>
      </c>
      <c r="C4860">
        <v>9.0115678000000005E-2</v>
      </c>
      <c r="D4860">
        <v>0.48580000000000001</v>
      </c>
    </row>
    <row r="4861" spans="1:4" x14ac:dyDescent="0.25">
      <c r="A4861">
        <v>0.98336334999999997</v>
      </c>
      <c r="B4861">
        <v>-0.97935994999999998</v>
      </c>
      <c r="C4861">
        <v>8.9468617E-2</v>
      </c>
      <c r="D4861">
        <v>0.4859</v>
      </c>
    </row>
    <row r="4862" spans="1:4" x14ac:dyDescent="0.25">
      <c r="A4862">
        <v>0.98336245</v>
      </c>
      <c r="B4862">
        <v>-0.97941661000000002</v>
      </c>
      <c r="C4862">
        <v>8.8821518000000002E-2</v>
      </c>
      <c r="D4862">
        <v>0.48599999999999999</v>
      </c>
    </row>
    <row r="4863" spans="1:4" x14ac:dyDescent="0.25">
      <c r="A4863">
        <v>0.98336155999999997</v>
      </c>
      <c r="B4863">
        <v>-0.97947286</v>
      </c>
      <c r="C4863">
        <v>8.8174382999999995E-2</v>
      </c>
      <c r="D4863">
        <v>0.48609999999999998</v>
      </c>
    </row>
    <row r="4864" spans="1:4" x14ac:dyDescent="0.25">
      <c r="A4864">
        <v>0.98336067999999999</v>
      </c>
      <c r="B4864">
        <v>-0.97952870000000003</v>
      </c>
      <c r="C4864">
        <v>8.7527210999999994E-2</v>
      </c>
      <c r="D4864">
        <v>0.48620000000000002</v>
      </c>
    </row>
    <row r="4865" spans="1:4" x14ac:dyDescent="0.25">
      <c r="A4865">
        <v>0.98335980999999995</v>
      </c>
      <c r="B4865">
        <v>-0.97958414000000005</v>
      </c>
      <c r="C4865">
        <v>8.6880002999999997E-2</v>
      </c>
      <c r="D4865">
        <v>0.48630000000000001</v>
      </c>
    </row>
    <row r="4866" spans="1:4" x14ac:dyDescent="0.25">
      <c r="A4866">
        <v>0.98335894000000001</v>
      </c>
      <c r="B4866">
        <v>-0.97963917</v>
      </c>
      <c r="C4866">
        <v>8.6232758000000007E-2</v>
      </c>
      <c r="D4866">
        <v>0.4864</v>
      </c>
    </row>
    <row r="4867" spans="1:4" x14ac:dyDescent="0.25">
      <c r="A4867">
        <v>0.98335806999999997</v>
      </c>
      <c r="B4867">
        <v>-0.97969379999999995</v>
      </c>
      <c r="C4867">
        <v>8.5585478000000006E-2</v>
      </c>
      <c r="D4867">
        <v>0.48649999999999999</v>
      </c>
    </row>
    <row r="4868" spans="1:4" x14ac:dyDescent="0.25">
      <c r="A4868">
        <v>0.98335722000000003</v>
      </c>
      <c r="B4868">
        <v>-0.97974802000000005</v>
      </c>
      <c r="C4868">
        <v>8.4938162999999997E-2</v>
      </c>
      <c r="D4868">
        <v>0.48659999999999998</v>
      </c>
    </row>
    <row r="4869" spans="1:4" x14ac:dyDescent="0.25">
      <c r="A4869">
        <v>0.98335636999999998</v>
      </c>
      <c r="B4869">
        <v>-0.97980182999999998</v>
      </c>
      <c r="C4869">
        <v>8.4290812000000007E-2</v>
      </c>
      <c r="D4869">
        <v>0.48670000000000002</v>
      </c>
    </row>
    <row r="4870" spans="1:4" x14ac:dyDescent="0.25">
      <c r="A4870">
        <v>0.98335552000000004</v>
      </c>
      <c r="B4870">
        <v>-0.97985522999999997</v>
      </c>
      <c r="C4870">
        <v>8.3643426000000007E-2</v>
      </c>
      <c r="D4870">
        <v>0.48680000000000001</v>
      </c>
    </row>
    <row r="4871" spans="1:4" x14ac:dyDescent="0.25">
      <c r="A4871">
        <v>0.98335468000000004</v>
      </c>
      <c r="B4871">
        <v>-0.97990823000000005</v>
      </c>
      <c r="C4871">
        <v>8.2996004999999998E-2</v>
      </c>
      <c r="D4871">
        <v>0.4869</v>
      </c>
    </row>
    <row r="4872" spans="1:4" x14ac:dyDescent="0.25">
      <c r="A4872">
        <v>0.98335384999999997</v>
      </c>
      <c r="B4872">
        <v>-0.97996081999999995</v>
      </c>
      <c r="C4872">
        <v>8.2348550000000006E-2</v>
      </c>
      <c r="D4872">
        <v>0.48699999999999999</v>
      </c>
    </row>
    <row r="4873" spans="1:4" x14ac:dyDescent="0.25">
      <c r="A4873">
        <v>0.98335302999999996</v>
      </c>
      <c r="B4873">
        <v>-0.98001300000000002</v>
      </c>
      <c r="C4873">
        <v>8.1701060000000006E-2</v>
      </c>
      <c r="D4873">
        <v>0.48709999999999998</v>
      </c>
    </row>
    <row r="4874" spans="1:4" x14ac:dyDescent="0.25">
      <c r="A4874">
        <v>0.98335220999999995</v>
      </c>
      <c r="B4874">
        <v>-0.98006477999999997</v>
      </c>
      <c r="C4874">
        <v>8.1053536999999995E-2</v>
      </c>
      <c r="D4874">
        <v>0.48720000000000002</v>
      </c>
    </row>
    <row r="4875" spans="1:4" x14ac:dyDescent="0.25">
      <c r="A4875">
        <v>0.98335139999999999</v>
      </c>
      <c r="B4875">
        <v>-0.98011614999999996</v>
      </c>
      <c r="C4875">
        <v>8.0405980000000002E-2</v>
      </c>
      <c r="D4875">
        <v>0.48730000000000001</v>
      </c>
    </row>
    <row r="4876" spans="1:4" x14ac:dyDescent="0.25">
      <c r="A4876">
        <v>0.98335059000000002</v>
      </c>
      <c r="B4876">
        <v>-0.98016711000000001</v>
      </c>
      <c r="C4876">
        <v>7.9758389999999998E-2</v>
      </c>
      <c r="D4876">
        <v>0.4874</v>
      </c>
    </row>
    <row r="4877" spans="1:4" x14ac:dyDescent="0.25">
      <c r="A4877">
        <v>0.98334979</v>
      </c>
      <c r="B4877">
        <v>-0.98021767000000004</v>
      </c>
      <c r="C4877">
        <v>7.9110766999999999E-2</v>
      </c>
      <c r="D4877">
        <v>0.48749999999999999</v>
      </c>
    </row>
    <row r="4878" spans="1:4" x14ac:dyDescent="0.25">
      <c r="A4878">
        <v>0.98334900000000003</v>
      </c>
      <c r="B4878">
        <v>-0.98026782000000001</v>
      </c>
      <c r="C4878">
        <v>7.8463110000000003E-2</v>
      </c>
      <c r="D4878">
        <v>0.48759999999999998</v>
      </c>
    </row>
    <row r="4879" spans="1:4" x14ac:dyDescent="0.25">
      <c r="A4879">
        <v>0.98334820999999994</v>
      </c>
      <c r="B4879">
        <v>-0.98031756000000003</v>
      </c>
      <c r="C4879">
        <v>7.7815421999999995E-2</v>
      </c>
      <c r="D4879">
        <v>0.48770000000000002</v>
      </c>
    </row>
    <row r="4880" spans="1:4" x14ac:dyDescent="0.25">
      <c r="A4880">
        <v>0.98334743000000002</v>
      </c>
      <c r="B4880">
        <v>-0.98036690000000004</v>
      </c>
      <c r="C4880">
        <v>7.7167700000000006E-2</v>
      </c>
      <c r="D4880">
        <v>0.48780000000000001</v>
      </c>
    </row>
    <row r="4881" spans="1:4" x14ac:dyDescent="0.25">
      <c r="A4881">
        <v>0.98334666000000004</v>
      </c>
      <c r="B4881">
        <v>-0.98041582999999999</v>
      </c>
      <c r="C4881">
        <v>7.6519947000000005E-2</v>
      </c>
      <c r="D4881">
        <v>0.4879</v>
      </c>
    </row>
    <row r="4882" spans="1:4" x14ac:dyDescent="0.25">
      <c r="A4882">
        <v>0.98334588999999994</v>
      </c>
      <c r="B4882">
        <v>-0.98046434999999998</v>
      </c>
      <c r="C4882">
        <v>7.5872162000000007E-2</v>
      </c>
      <c r="D4882">
        <v>0.48799999999999999</v>
      </c>
    </row>
    <row r="4883" spans="1:4" x14ac:dyDescent="0.25">
      <c r="A4883">
        <v>0.98334513000000001</v>
      </c>
      <c r="B4883">
        <v>-0.98051246000000003</v>
      </c>
      <c r="C4883">
        <v>7.5224345999999997E-2</v>
      </c>
      <c r="D4883">
        <v>0.48809999999999998</v>
      </c>
    </row>
    <row r="4884" spans="1:4" x14ac:dyDescent="0.25">
      <c r="A4884">
        <v>0.98334436999999997</v>
      </c>
      <c r="B4884">
        <v>-0.98056016999999995</v>
      </c>
      <c r="C4884">
        <v>7.4576498000000005E-2</v>
      </c>
      <c r="D4884">
        <v>0.48820000000000002</v>
      </c>
    </row>
    <row r="4885" spans="1:4" x14ac:dyDescent="0.25">
      <c r="A4885">
        <v>0.98334361999999997</v>
      </c>
      <c r="B4885">
        <v>-0.98060747000000004</v>
      </c>
      <c r="C4885">
        <v>7.392862E-2</v>
      </c>
      <c r="D4885">
        <v>0.48830000000000001</v>
      </c>
    </row>
    <row r="4886" spans="1:4" x14ac:dyDescent="0.25">
      <c r="A4886">
        <v>0.98334288000000003</v>
      </c>
      <c r="B4886">
        <v>-0.98065435999999995</v>
      </c>
      <c r="C4886">
        <v>7.3280709999999999E-2</v>
      </c>
      <c r="D4886">
        <v>0.4884</v>
      </c>
    </row>
    <row r="4887" spans="1:4" x14ac:dyDescent="0.25">
      <c r="A4887">
        <v>0.98334215000000003</v>
      </c>
      <c r="B4887">
        <v>-0.98070084999999996</v>
      </c>
      <c r="C4887">
        <v>7.2632769999999999E-2</v>
      </c>
      <c r="D4887">
        <v>0.48849999999999999</v>
      </c>
    </row>
    <row r="4888" spans="1:4" x14ac:dyDescent="0.25">
      <c r="A4888">
        <v>0.98334142000000002</v>
      </c>
      <c r="B4888">
        <v>-0.98074691999999997</v>
      </c>
      <c r="C4888">
        <v>7.1984801000000001E-2</v>
      </c>
      <c r="D4888">
        <v>0.48859999999999998</v>
      </c>
    </row>
    <row r="4889" spans="1:4" x14ac:dyDescent="0.25">
      <c r="A4889">
        <v>0.98334069000000002</v>
      </c>
      <c r="B4889">
        <v>-0.98079260000000001</v>
      </c>
      <c r="C4889">
        <v>7.1336801000000005E-2</v>
      </c>
      <c r="D4889">
        <v>0.48870000000000002</v>
      </c>
    </row>
    <row r="4890" spans="1:4" x14ac:dyDescent="0.25">
      <c r="A4890">
        <v>0.98333998</v>
      </c>
      <c r="B4890">
        <v>-0.98083785999999995</v>
      </c>
      <c r="C4890">
        <v>7.0688770999999997E-2</v>
      </c>
      <c r="D4890">
        <v>0.48880000000000001</v>
      </c>
    </row>
    <row r="4891" spans="1:4" x14ac:dyDescent="0.25">
      <c r="A4891">
        <v>0.98333926999999999</v>
      </c>
      <c r="B4891">
        <v>-0.98088271999999999</v>
      </c>
      <c r="C4891">
        <v>7.0040713000000004E-2</v>
      </c>
      <c r="D4891">
        <v>0.4889</v>
      </c>
    </row>
    <row r="4892" spans="1:4" x14ac:dyDescent="0.25">
      <c r="A4892">
        <v>0.98333855999999997</v>
      </c>
      <c r="B4892">
        <v>-0.98092716999999996</v>
      </c>
      <c r="C4892">
        <v>6.9392624999999999E-2</v>
      </c>
      <c r="D4892">
        <v>0.48899999999999999</v>
      </c>
    </row>
    <row r="4893" spans="1:4" x14ac:dyDescent="0.25">
      <c r="A4893">
        <v>0.98333786999999995</v>
      </c>
      <c r="B4893">
        <v>-0.98097120999999998</v>
      </c>
      <c r="C4893">
        <v>6.8744507999999996E-2</v>
      </c>
      <c r="D4893">
        <v>0.48909999999999998</v>
      </c>
    </row>
    <row r="4894" spans="1:4" x14ac:dyDescent="0.25">
      <c r="A4894">
        <v>0.98333716999999998</v>
      </c>
      <c r="B4894">
        <v>-0.98101484000000005</v>
      </c>
      <c r="C4894">
        <v>6.8096362999999993E-2</v>
      </c>
      <c r="D4894">
        <v>0.48920000000000002</v>
      </c>
    </row>
    <row r="4895" spans="1:4" x14ac:dyDescent="0.25">
      <c r="A4895">
        <v>0.98333649000000001</v>
      </c>
      <c r="B4895">
        <v>-0.98105807</v>
      </c>
      <c r="C4895">
        <v>6.7448189000000006E-2</v>
      </c>
      <c r="D4895">
        <v>0.48930000000000001</v>
      </c>
    </row>
    <row r="4896" spans="1:4" x14ac:dyDescent="0.25">
      <c r="A4896">
        <v>0.98333581000000003</v>
      </c>
      <c r="B4896">
        <v>-0.98110089</v>
      </c>
      <c r="C4896">
        <v>6.6799988000000005E-2</v>
      </c>
      <c r="D4896">
        <v>0.4894</v>
      </c>
    </row>
    <row r="4897" spans="1:4" x14ac:dyDescent="0.25">
      <c r="A4897">
        <v>0.98333514</v>
      </c>
      <c r="B4897">
        <v>-0.98114330000000005</v>
      </c>
      <c r="C4897">
        <v>6.6151759000000004E-2</v>
      </c>
      <c r="D4897">
        <v>0.48949999999999999</v>
      </c>
    </row>
    <row r="4898" spans="1:4" x14ac:dyDescent="0.25">
      <c r="A4898">
        <v>0.98333446999999996</v>
      </c>
      <c r="B4898">
        <v>-0.98118530999999998</v>
      </c>
      <c r="C4898">
        <v>6.5503502000000005E-2</v>
      </c>
      <c r="D4898">
        <v>0.48959999999999998</v>
      </c>
    </row>
    <row r="4899" spans="1:4" x14ac:dyDescent="0.25">
      <c r="A4899">
        <v>0.98333380999999997</v>
      </c>
      <c r="B4899">
        <v>-0.98122690999999995</v>
      </c>
      <c r="C4899">
        <v>6.4855218000000006E-2</v>
      </c>
      <c r="D4899">
        <v>0.48970000000000002</v>
      </c>
    </row>
    <row r="4900" spans="1:4" x14ac:dyDescent="0.25">
      <c r="A4900">
        <v>0.98333316000000004</v>
      </c>
      <c r="B4900">
        <v>-0.98126809999999998</v>
      </c>
      <c r="C4900">
        <v>6.4206906999999994E-2</v>
      </c>
      <c r="D4900">
        <v>0.48980000000000001</v>
      </c>
    </row>
    <row r="4901" spans="1:4" x14ac:dyDescent="0.25">
      <c r="A4901">
        <v>0.98333250999999999</v>
      </c>
      <c r="B4901">
        <v>-0.98130888000000005</v>
      </c>
      <c r="C4901">
        <v>6.3558569999999995E-2</v>
      </c>
      <c r="D4901">
        <v>0.4899</v>
      </c>
    </row>
    <row r="4902" spans="1:4" x14ac:dyDescent="0.25">
      <c r="A4902">
        <v>0.98333187</v>
      </c>
      <c r="B4902">
        <v>-0.98134926</v>
      </c>
      <c r="C4902">
        <v>6.2910205999999996E-2</v>
      </c>
      <c r="D4902">
        <v>0.49</v>
      </c>
    </row>
    <row r="4903" spans="1:4" x14ac:dyDescent="0.25">
      <c r="A4903">
        <v>0.98333124000000005</v>
      </c>
      <c r="B4903">
        <v>-0.98138923</v>
      </c>
      <c r="C4903">
        <v>6.2261815999999998E-2</v>
      </c>
      <c r="D4903">
        <v>0.49009999999999998</v>
      </c>
    </row>
    <row r="4904" spans="1:4" x14ac:dyDescent="0.25">
      <c r="A4904">
        <v>0.98333060999999999</v>
      </c>
      <c r="B4904">
        <v>-0.98142879000000005</v>
      </c>
      <c r="C4904">
        <v>6.1613399999999999E-2</v>
      </c>
      <c r="D4904">
        <v>0.49020000000000002</v>
      </c>
    </row>
    <row r="4905" spans="1:4" x14ac:dyDescent="0.25">
      <c r="A4905">
        <v>0.98332998999999999</v>
      </c>
      <c r="B4905">
        <v>-0.98146794000000004</v>
      </c>
      <c r="C4905">
        <v>6.0964958999999999E-2</v>
      </c>
      <c r="D4905">
        <v>0.49030000000000001</v>
      </c>
    </row>
    <row r="4906" spans="1:4" x14ac:dyDescent="0.25">
      <c r="A4906">
        <v>0.98332936999999998</v>
      </c>
      <c r="B4906">
        <v>-0.98150669000000001</v>
      </c>
      <c r="C4906">
        <v>6.0316491999999999E-2</v>
      </c>
      <c r="D4906">
        <v>0.4904</v>
      </c>
    </row>
    <row r="4907" spans="1:4" x14ac:dyDescent="0.25">
      <c r="A4907">
        <v>0.98332876999999996</v>
      </c>
      <c r="B4907">
        <v>-0.98154503000000004</v>
      </c>
      <c r="C4907">
        <v>5.9667999999999999E-2</v>
      </c>
      <c r="D4907">
        <v>0.49049999999999999</v>
      </c>
    </row>
    <row r="4908" spans="1:4" x14ac:dyDescent="0.25">
      <c r="A4908">
        <v>0.98332816000000001</v>
      </c>
      <c r="B4908">
        <v>-0.98158296</v>
      </c>
      <c r="C4908">
        <v>5.9019483999999997E-2</v>
      </c>
      <c r="D4908">
        <v>0.49059999999999998</v>
      </c>
    </row>
    <row r="4909" spans="1:4" x14ac:dyDescent="0.25">
      <c r="A4909">
        <v>0.98332757000000004</v>
      </c>
      <c r="B4909">
        <v>-0.98162048000000002</v>
      </c>
      <c r="C4909">
        <v>5.8370943000000002E-2</v>
      </c>
      <c r="D4909">
        <v>0.49070000000000003</v>
      </c>
    </row>
    <row r="4910" spans="1:4" x14ac:dyDescent="0.25">
      <c r="A4910">
        <v>0.98332697999999996</v>
      </c>
      <c r="B4910">
        <v>-0.98165760000000002</v>
      </c>
      <c r="C4910">
        <v>5.7722376999999998E-2</v>
      </c>
      <c r="D4910">
        <v>0.49080000000000001</v>
      </c>
    </row>
    <row r="4911" spans="1:4" x14ac:dyDescent="0.25">
      <c r="A4911">
        <v>0.98332638999999999</v>
      </c>
      <c r="B4911">
        <v>-0.98169430999999996</v>
      </c>
      <c r="C4911">
        <v>5.7073788E-2</v>
      </c>
      <c r="D4911">
        <v>0.4909</v>
      </c>
    </row>
    <row r="4912" spans="1:4" x14ac:dyDescent="0.25">
      <c r="A4912">
        <v>0.98332582000000002</v>
      </c>
      <c r="B4912">
        <v>-0.98173060999999995</v>
      </c>
      <c r="C4912">
        <v>5.6425175000000001E-2</v>
      </c>
      <c r="D4912">
        <v>0.49099999999999999</v>
      </c>
    </row>
    <row r="4913" spans="1:4" x14ac:dyDescent="0.25">
      <c r="A4913">
        <v>0.98332525000000004</v>
      </c>
      <c r="B4913">
        <v>-0.98176649999999999</v>
      </c>
      <c r="C4913">
        <v>5.5776539E-2</v>
      </c>
      <c r="D4913">
        <v>0.49109999999999998</v>
      </c>
    </row>
    <row r="4914" spans="1:4" x14ac:dyDescent="0.25">
      <c r="A4914">
        <v>0.98332467999999995</v>
      </c>
      <c r="B4914">
        <v>-0.98180197999999996</v>
      </c>
      <c r="C4914">
        <v>5.5127878999999998E-2</v>
      </c>
      <c r="D4914">
        <v>0.49120000000000003</v>
      </c>
    </row>
    <row r="4915" spans="1:4" x14ac:dyDescent="0.25">
      <c r="A4915">
        <v>0.98332412999999996</v>
      </c>
      <c r="B4915">
        <v>-0.98183706000000004</v>
      </c>
      <c r="C4915">
        <v>5.4479197E-2</v>
      </c>
      <c r="D4915">
        <v>0.49130000000000001</v>
      </c>
    </row>
    <row r="4916" spans="1:4" x14ac:dyDescent="0.25">
      <c r="A4916">
        <v>0.98332357000000004</v>
      </c>
      <c r="B4916">
        <v>-0.98187173000000005</v>
      </c>
      <c r="C4916">
        <v>5.3830492000000001E-2</v>
      </c>
      <c r="D4916">
        <v>0.4914</v>
      </c>
    </row>
    <row r="4917" spans="1:4" x14ac:dyDescent="0.25">
      <c r="A4917">
        <v>0.98332302999999999</v>
      </c>
      <c r="B4917">
        <v>-0.98190599000000001</v>
      </c>
      <c r="C4917">
        <v>5.3181763999999999E-2</v>
      </c>
      <c r="D4917">
        <v>0.49149999999999999</v>
      </c>
    </row>
    <row r="4918" spans="1:4" x14ac:dyDescent="0.25">
      <c r="A4918">
        <v>0.98332249000000005</v>
      </c>
      <c r="B4918">
        <v>-0.98193984999999995</v>
      </c>
      <c r="C4918">
        <v>5.2533015000000002E-2</v>
      </c>
      <c r="D4918">
        <v>0.49159999999999998</v>
      </c>
    </row>
    <row r="4919" spans="1:4" x14ac:dyDescent="0.25">
      <c r="A4919">
        <v>0.98332196000000005</v>
      </c>
      <c r="B4919">
        <v>-0.98197330000000005</v>
      </c>
      <c r="C4919">
        <v>5.1884244000000003E-2</v>
      </c>
      <c r="D4919">
        <v>0.49170000000000003</v>
      </c>
    </row>
    <row r="4920" spans="1:4" x14ac:dyDescent="0.25">
      <c r="A4920">
        <v>0.98332143000000005</v>
      </c>
      <c r="B4920">
        <v>-0.98200633999999998</v>
      </c>
      <c r="C4920">
        <v>5.1235451000000001E-2</v>
      </c>
      <c r="D4920">
        <v>0.49180000000000001</v>
      </c>
    </row>
    <row r="4921" spans="1:4" x14ac:dyDescent="0.25">
      <c r="A4921">
        <v>0.98332090999999999</v>
      </c>
      <c r="B4921">
        <v>-0.98203896999999996</v>
      </c>
      <c r="C4921">
        <v>5.0586636999999997E-2</v>
      </c>
      <c r="D4921">
        <v>0.4919</v>
      </c>
    </row>
    <row r="4922" spans="1:4" x14ac:dyDescent="0.25">
      <c r="A4922">
        <v>0.98332039999999998</v>
      </c>
      <c r="B4922">
        <v>-0.98207118999999998</v>
      </c>
      <c r="C4922">
        <v>4.9937802000000003E-2</v>
      </c>
      <c r="D4922">
        <v>0.49199999999999999</v>
      </c>
    </row>
    <row r="4923" spans="1:4" x14ac:dyDescent="0.25">
      <c r="A4923">
        <v>0.98331988999999997</v>
      </c>
      <c r="B4923">
        <v>-0.98210301</v>
      </c>
      <c r="C4923">
        <v>4.9288946E-2</v>
      </c>
      <c r="D4923">
        <v>0.49209999999999998</v>
      </c>
    </row>
    <row r="4924" spans="1:4" x14ac:dyDescent="0.25">
      <c r="A4924">
        <v>0.98331939000000002</v>
      </c>
      <c r="B4924">
        <v>-0.98213441000000001</v>
      </c>
      <c r="C4924">
        <v>4.8640069000000001E-2</v>
      </c>
      <c r="D4924">
        <v>0.49220000000000003</v>
      </c>
    </row>
    <row r="4925" spans="1:4" x14ac:dyDescent="0.25">
      <c r="A4925">
        <v>0.9833189</v>
      </c>
      <c r="B4925">
        <v>-0.98216541000000002</v>
      </c>
      <c r="C4925">
        <v>4.7991172999999998E-2</v>
      </c>
      <c r="D4925">
        <v>0.49230000000000002</v>
      </c>
    </row>
    <row r="4926" spans="1:4" x14ac:dyDescent="0.25">
      <c r="A4926">
        <v>0.98331840999999998</v>
      </c>
      <c r="B4926">
        <v>-0.98219601000000001</v>
      </c>
      <c r="C4926">
        <v>4.7342256999999999E-2</v>
      </c>
      <c r="D4926">
        <v>0.4924</v>
      </c>
    </row>
    <row r="4927" spans="1:4" x14ac:dyDescent="0.25">
      <c r="A4927">
        <v>0.98331793000000001</v>
      </c>
      <c r="B4927">
        <v>-0.98222619</v>
      </c>
      <c r="C4927">
        <v>4.6693320000000003E-2</v>
      </c>
      <c r="D4927">
        <v>0.49249999999999999</v>
      </c>
    </row>
    <row r="4928" spans="1:4" x14ac:dyDescent="0.25">
      <c r="A4928">
        <v>0.98331745999999998</v>
      </c>
      <c r="B4928">
        <v>-0.98225596999999998</v>
      </c>
      <c r="C4928">
        <v>4.6044364999999997E-2</v>
      </c>
      <c r="D4928">
        <v>0.49259999999999998</v>
      </c>
    </row>
    <row r="4929" spans="1:4" x14ac:dyDescent="0.25">
      <c r="A4929">
        <v>0.98331698999999995</v>
      </c>
      <c r="B4929">
        <v>-0.98228534000000001</v>
      </c>
      <c r="C4929">
        <v>4.5395390000000001E-2</v>
      </c>
      <c r="D4929">
        <v>0.49270000000000003</v>
      </c>
    </row>
    <row r="4930" spans="1:4" x14ac:dyDescent="0.25">
      <c r="A4930">
        <v>0.98331652000000003</v>
      </c>
      <c r="B4930">
        <v>-0.98231429999999997</v>
      </c>
      <c r="C4930">
        <v>4.4746397E-2</v>
      </c>
      <c r="D4930">
        <v>0.49280000000000002</v>
      </c>
    </row>
    <row r="4931" spans="1:4" x14ac:dyDescent="0.25">
      <c r="A4931">
        <v>0.98331606999999999</v>
      </c>
      <c r="B4931">
        <v>-0.98234284999999999</v>
      </c>
      <c r="C4931">
        <v>4.4097385000000003E-2</v>
      </c>
      <c r="D4931">
        <v>0.4929</v>
      </c>
    </row>
    <row r="4932" spans="1:4" x14ac:dyDescent="0.25">
      <c r="A4932">
        <v>0.98331561999999995</v>
      </c>
      <c r="B4932">
        <v>-0.98237099999999999</v>
      </c>
      <c r="C4932">
        <v>4.3448355000000001E-2</v>
      </c>
      <c r="D4932">
        <v>0.49299999999999999</v>
      </c>
    </row>
    <row r="4933" spans="1:4" x14ac:dyDescent="0.25">
      <c r="A4933">
        <v>0.98331517999999996</v>
      </c>
      <c r="B4933">
        <v>-0.98239874000000005</v>
      </c>
      <c r="C4933">
        <v>4.2799306000000002E-2</v>
      </c>
      <c r="D4933">
        <v>0.49309999999999998</v>
      </c>
    </row>
    <row r="4934" spans="1:4" x14ac:dyDescent="0.25">
      <c r="A4934">
        <v>0.98331473999999996</v>
      </c>
      <c r="B4934">
        <v>-0.98242605999999999</v>
      </c>
      <c r="C4934">
        <v>4.2150239999999999E-2</v>
      </c>
      <c r="D4934">
        <v>0.49320000000000003</v>
      </c>
    </row>
    <row r="4935" spans="1:4" x14ac:dyDescent="0.25">
      <c r="A4935">
        <v>0.98331431000000002</v>
      </c>
      <c r="B4935">
        <v>-0.98245298999999997</v>
      </c>
      <c r="C4935">
        <v>4.1501155999999997E-2</v>
      </c>
      <c r="D4935">
        <v>0.49330000000000002</v>
      </c>
    </row>
    <row r="4936" spans="1:4" x14ac:dyDescent="0.25">
      <c r="A4936">
        <v>0.98331389000000002</v>
      </c>
      <c r="B4936">
        <v>-0.98247949999999995</v>
      </c>
      <c r="C4936">
        <v>4.0852054999999998E-2</v>
      </c>
      <c r="D4936">
        <v>0.49340000000000001</v>
      </c>
    </row>
    <row r="4937" spans="1:4" x14ac:dyDescent="0.25">
      <c r="A4937">
        <v>0.98331347000000002</v>
      </c>
      <c r="B4937">
        <v>-0.98250561000000003</v>
      </c>
      <c r="C4937">
        <v>4.0202938000000001E-2</v>
      </c>
      <c r="D4937">
        <v>0.49349999999999999</v>
      </c>
    </row>
    <row r="4938" spans="1:4" x14ac:dyDescent="0.25">
      <c r="A4938">
        <v>0.98331305999999996</v>
      </c>
      <c r="B4938">
        <v>-0.9825313</v>
      </c>
      <c r="C4938">
        <v>3.9553802999999998E-2</v>
      </c>
      <c r="D4938">
        <v>0.49359999999999998</v>
      </c>
    </row>
    <row r="4939" spans="1:4" x14ac:dyDescent="0.25">
      <c r="A4939">
        <v>0.98331265000000001</v>
      </c>
      <c r="B4939">
        <v>-0.98255658999999995</v>
      </c>
      <c r="C4939">
        <v>3.8904651999999998E-2</v>
      </c>
      <c r="D4939">
        <v>0.49370000000000003</v>
      </c>
    </row>
    <row r="4940" spans="1:4" x14ac:dyDescent="0.25">
      <c r="A4940">
        <v>0.98331225</v>
      </c>
      <c r="B4940">
        <v>-0.98258148000000001</v>
      </c>
      <c r="C4940">
        <v>3.8255484999999999E-2</v>
      </c>
      <c r="D4940">
        <v>0.49380000000000002</v>
      </c>
    </row>
    <row r="4941" spans="1:4" x14ac:dyDescent="0.25">
      <c r="A4941">
        <v>0.98331186000000004</v>
      </c>
      <c r="B4941">
        <v>-0.98260594999999995</v>
      </c>
      <c r="C4941">
        <v>3.7606302000000001E-2</v>
      </c>
      <c r="D4941">
        <v>0.49390000000000001</v>
      </c>
    </row>
    <row r="4942" spans="1:4" x14ac:dyDescent="0.25">
      <c r="A4942">
        <v>0.98331148000000002</v>
      </c>
      <c r="B4942">
        <v>-0.98263001000000005</v>
      </c>
      <c r="C4942">
        <v>3.6957102999999998E-2</v>
      </c>
      <c r="D4942">
        <v>0.49399999999999999</v>
      </c>
    </row>
    <row r="4943" spans="1:4" x14ac:dyDescent="0.25">
      <c r="A4943">
        <v>0.98331109999999999</v>
      </c>
      <c r="B4943">
        <v>-0.98265367000000003</v>
      </c>
      <c r="C4943">
        <v>3.6307889000000003E-2</v>
      </c>
      <c r="D4943">
        <v>0.49409999999999998</v>
      </c>
    </row>
    <row r="4944" spans="1:4" x14ac:dyDescent="0.25">
      <c r="A4944">
        <v>0.98331071999999997</v>
      </c>
      <c r="B4944">
        <v>-0.98267691999999995</v>
      </c>
      <c r="C4944">
        <v>3.5658660000000002E-2</v>
      </c>
      <c r="D4944">
        <v>0.49419999999999997</v>
      </c>
    </row>
    <row r="4945" spans="1:4" x14ac:dyDescent="0.25">
      <c r="A4945">
        <v>0.98331036000000005</v>
      </c>
      <c r="B4945">
        <v>-0.98269976000000003</v>
      </c>
      <c r="C4945">
        <v>3.5009417000000001E-2</v>
      </c>
      <c r="D4945">
        <v>0.49430000000000002</v>
      </c>
    </row>
    <row r="4946" spans="1:4" x14ac:dyDescent="0.25">
      <c r="A4946">
        <v>0.98331000000000002</v>
      </c>
      <c r="B4946">
        <v>-0.98272219999999999</v>
      </c>
      <c r="C4946">
        <v>3.4360158000000002E-2</v>
      </c>
      <c r="D4946">
        <v>0.49440000000000001</v>
      </c>
    </row>
    <row r="4947" spans="1:4" x14ac:dyDescent="0.25">
      <c r="A4947">
        <v>0.98330963999999998</v>
      </c>
      <c r="B4947">
        <v>-0.98274421999999995</v>
      </c>
      <c r="C4947">
        <v>3.3710886000000002E-2</v>
      </c>
      <c r="D4947">
        <v>0.4945</v>
      </c>
    </row>
    <row r="4948" spans="1:4" x14ac:dyDescent="0.25">
      <c r="A4948">
        <v>0.98330930000000005</v>
      </c>
      <c r="B4948">
        <v>-0.98276584</v>
      </c>
      <c r="C4948">
        <v>3.3061598999999997E-2</v>
      </c>
      <c r="D4948">
        <v>0.49459999999999998</v>
      </c>
    </row>
    <row r="4949" spans="1:4" x14ac:dyDescent="0.25">
      <c r="A4949">
        <v>0.98330894999999996</v>
      </c>
      <c r="B4949">
        <v>-0.98278705</v>
      </c>
      <c r="C4949">
        <v>3.2412298999999999E-2</v>
      </c>
      <c r="D4949">
        <v>0.49469999999999997</v>
      </c>
    </row>
    <row r="4950" spans="1:4" x14ac:dyDescent="0.25">
      <c r="A4950">
        <v>0.98330861999999997</v>
      </c>
      <c r="B4950">
        <v>-0.98280785000000004</v>
      </c>
      <c r="C4950">
        <v>3.1762985000000001E-2</v>
      </c>
      <c r="D4950">
        <v>0.49480000000000002</v>
      </c>
    </row>
    <row r="4951" spans="1:4" x14ac:dyDescent="0.25">
      <c r="A4951">
        <v>0.98330828999999997</v>
      </c>
      <c r="B4951">
        <v>-0.98282824999999996</v>
      </c>
      <c r="C4951">
        <v>3.1113657999999999E-2</v>
      </c>
      <c r="D4951">
        <v>0.49490000000000001</v>
      </c>
    </row>
    <row r="4952" spans="1:4" x14ac:dyDescent="0.25">
      <c r="A4952">
        <v>0.98330797000000003</v>
      </c>
      <c r="B4952">
        <v>-0.98284822999999999</v>
      </c>
      <c r="C4952">
        <v>3.0464318000000001E-2</v>
      </c>
      <c r="D4952">
        <v>0.495</v>
      </c>
    </row>
    <row r="4953" spans="1:4" x14ac:dyDescent="0.25">
      <c r="A4953">
        <v>0.98330764999999998</v>
      </c>
      <c r="B4953">
        <v>-0.98286781000000001</v>
      </c>
      <c r="C4953">
        <v>2.9814964999999999E-2</v>
      </c>
      <c r="D4953">
        <v>0.49509999999999998</v>
      </c>
    </row>
    <row r="4954" spans="1:4" x14ac:dyDescent="0.25">
      <c r="A4954">
        <v>0.98330735000000002</v>
      </c>
      <c r="B4954">
        <v>-0.98288697999999997</v>
      </c>
      <c r="C4954">
        <v>2.91656E-2</v>
      </c>
      <c r="D4954">
        <v>0.49519999999999997</v>
      </c>
    </row>
    <row r="4955" spans="1:4" x14ac:dyDescent="0.25">
      <c r="A4955">
        <v>0.98330704000000002</v>
      </c>
      <c r="B4955">
        <v>-0.98290573999999997</v>
      </c>
      <c r="C4955">
        <v>2.8516223E-2</v>
      </c>
      <c r="D4955">
        <v>0.49530000000000002</v>
      </c>
    </row>
    <row r="4956" spans="1:4" x14ac:dyDescent="0.25">
      <c r="A4956">
        <v>0.98330675000000001</v>
      </c>
      <c r="B4956">
        <v>-0.98292409000000003</v>
      </c>
      <c r="C4956">
        <v>2.7866834E-2</v>
      </c>
      <c r="D4956">
        <v>0.49540000000000001</v>
      </c>
    </row>
    <row r="4957" spans="1:4" x14ac:dyDescent="0.25">
      <c r="A4957">
        <v>0.98330645999999999</v>
      </c>
      <c r="B4957">
        <v>-0.98294203000000002</v>
      </c>
      <c r="C4957">
        <v>2.7217433999999999E-2</v>
      </c>
      <c r="D4957">
        <v>0.4955</v>
      </c>
    </row>
    <row r="4958" spans="1:4" x14ac:dyDescent="0.25">
      <c r="A4958">
        <v>0.98330616999999998</v>
      </c>
      <c r="B4958">
        <v>-0.98295957</v>
      </c>
      <c r="C4958">
        <v>2.6568022E-2</v>
      </c>
      <c r="D4958">
        <v>0.49559999999999998</v>
      </c>
    </row>
    <row r="4959" spans="1:4" x14ac:dyDescent="0.25">
      <c r="A4959">
        <v>0.98330589000000002</v>
      </c>
      <c r="B4959">
        <v>-0.98297670000000004</v>
      </c>
      <c r="C4959">
        <v>2.5918599E-2</v>
      </c>
      <c r="D4959">
        <v>0.49569999999999997</v>
      </c>
    </row>
    <row r="4960" spans="1:4" x14ac:dyDescent="0.25">
      <c r="A4960">
        <v>0.98330561999999999</v>
      </c>
      <c r="B4960">
        <v>-0.98299342000000001</v>
      </c>
      <c r="C4960">
        <v>2.5269165E-2</v>
      </c>
      <c r="D4960">
        <v>0.49580000000000002</v>
      </c>
    </row>
    <row r="4961" spans="1:4" x14ac:dyDescent="0.25">
      <c r="A4961">
        <v>0.98330536000000002</v>
      </c>
      <c r="B4961">
        <v>-0.98300973000000003</v>
      </c>
      <c r="C4961">
        <v>2.4619721000000001E-2</v>
      </c>
      <c r="D4961">
        <v>0.49590000000000001</v>
      </c>
    </row>
    <row r="4962" spans="1:4" x14ac:dyDescent="0.25">
      <c r="A4962">
        <v>0.98330510000000004</v>
      </c>
      <c r="B4962">
        <v>-0.98302564000000003</v>
      </c>
      <c r="C4962">
        <v>2.3970267E-2</v>
      </c>
      <c r="D4962">
        <v>0.496</v>
      </c>
    </row>
    <row r="4963" spans="1:4" x14ac:dyDescent="0.25">
      <c r="A4963">
        <v>0.98330485000000001</v>
      </c>
      <c r="B4963">
        <v>-0.98304113000000004</v>
      </c>
      <c r="C4963">
        <v>2.3320803000000001E-2</v>
      </c>
      <c r="D4963">
        <v>0.49609999999999999</v>
      </c>
    </row>
    <row r="4964" spans="1:4" x14ac:dyDescent="0.25">
      <c r="A4964">
        <v>0.98330459999999997</v>
      </c>
      <c r="B4964">
        <v>-0.98305622000000004</v>
      </c>
      <c r="C4964">
        <v>2.2671329E-2</v>
      </c>
      <c r="D4964">
        <v>0.49619999999999997</v>
      </c>
    </row>
    <row r="4965" spans="1:4" x14ac:dyDescent="0.25">
      <c r="A4965">
        <v>0.98330435999999999</v>
      </c>
      <c r="B4965">
        <v>-0.98307089999999997</v>
      </c>
      <c r="C4965">
        <v>2.2021845000000002E-2</v>
      </c>
      <c r="D4965">
        <v>0.49630000000000002</v>
      </c>
    </row>
    <row r="4966" spans="1:4" x14ac:dyDescent="0.25">
      <c r="A4966">
        <v>0.98330413000000005</v>
      </c>
      <c r="B4966">
        <v>-0.98308516999999995</v>
      </c>
      <c r="C4966">
        <v>2.1372353E-2</v>
      </c>
      <c r="D4966">
        <v>0.49640000000000001</v>
      </c>
    </row>
    <row r="4967" spans="1:4" x14ac:dyDescent="0.25">
      <c r="A4967">
        <v>0.98330390999999995</v>
      </c>
      <c r="B4967">
        <v>-0.98309902999999998</v>
      </c>
      <c r="C4967">
        <v>2.0722852E-2</v>
      </c>
      <c r="D4967">
        <v>0.4965</v>
      </c>
    </row>
    <row r="4968" spans="1:4" x14ac:dyDescent="0.25">
      <c r="A4968">
        <v>0.98330368999999995</v>
      </c>
      <c r="B4968">
        <v>-0.98311249000000001</v>
      </c>
      <c r="C4968">
        <v>2.0073342000000001E-2</v>
      </c>
      <c r="D4968">
        <v>0.49659999999999999</v>
      </c>
    </row>
    <row r="4969" spans="1:4" x14ac:dyDescent="0.25">
      <c r="A4969">
        <v>0.98330346999999996</v>
      </c>
      <c r="B4969">
        <v>-0.98312553000000003</v>
      </c>
      <c r="C4969">
        <v>1.9423823E-2</v>
      </c>
      <c r="D4969">
        <v>0.49669999999999997</v>
      </c>
    </row>
    <row r="4970" spans="1:4" x14ac:dyDescent="0.25">
      <c r="A4970">
        <v>0.98330326000000001</v>
      </c>
      <c r="B4970">
        <v>-0.98313817000000003</v>
      </c>
      <c r="C4970">
        <v>1.8774296999999999E-2</v>
      </c>
      <c r="D4970">
        <v>0.49680000000000002</v>
      </c>
    </row>
    <row r="4971" spans="1:4" x14ac:dyDescent="0.25">
      <c r="A4971">
        <v>0.98330306000000001</v>
      </c>
      <c r="B4971">
        <v>-0.98315039999999998</v>
      </c>
      <c r="C4971">
        <v>1.8124762999999999E-2</v>
      </c>
      <c r="D4971">
        <v>0.49690000000000001</v>
      </c>
    </row>
    <row r="4972" spans="1:4" x14ac:dyDescent="0.25">
      <c r="A4972">
        <v>0.98330287000000005</v>
      </c>
      <c r="B4972">
        <v>-0.98316221999999998</v>
      </c>
      <c r="C4972">
        <v>1.7475220999999999E-2</v>
      </c>
      <c r="D4972">
        <v>0.497</v>
      </c>
    </row>
    <row r="4973" spans="1:4" x14ac:dyDescent="0.25">
      <c r="A4973">
        <v>0.98330267999999998</v>
      </c>
      <c r="B4973">
        <v>-0.98317363000000002</v>
      </c>
      <c r="C4973">
        <v>1.6825672E-2</v>
      </c>
      <c r="D4973">
        <v>0.49709999999999999</v>
      </c>
    </row>
    <row r="4974" spans="1:4" x14ac:dyDescent="0.25">
      <c r="A4974">
        <v>0.98330249999999997</v>
      </c>
      <c r="B4974">
        <v>-0.98318464000000005</v>
      </c>
      <c r="C4974">
        <v>1.6176116000000001E-2</v>
      </c>
      <c r="D4974">
        <v>0.49719999999999998</v>
      </c>
    </row>
    <row r="4975" spans="1:4" x14ac:dyDescent="0.25">
      <c r="A4975">
        <v>0.98330231999999995</v>
      </c>
      <c r="B4975">
        <v>-0.98319524000000003</v>
      </c>
      <c r="C4975">
        <v>1.5526553E-2</v>
      </c>
      <c r="D4975">
        <v>0.49730000000000002</v>
      </c>
    </row>
    <row r="4976" spans="1:4" x14ac:dyDescent="0.25">
      <c r="A4976">
        <v>0.98330216000000004</v>
      </c>
      <c r="B4976">
        <v>-0.98320543000000005</v>
      </c>
      <c r="C4976">
        <v>1.4876983999999999E-2</v>
      </c>
      <c r="D4976">
        <v>0.49740000000000001</v>
      </c>
    </row>
    <row r="4977" spans="1:4" x14ac:dyDescent="0.25">
      <c r="A4977">
        <v>0.98330198999999996</v>
      </c>
      <c r="B4977">
        <v>-0.98321521000000001</v>
      </c>
      <c r="C4977">
        <v>1.4227409E-2</v>
      </c>
      <c r="D4977">
        <v>0.4975</v>
      </c>
    </row>
    <row r="4978" spans="1:4" x14ac:dyDescent="0.25">
      <c r="A4978">
        <v>0.98330183999999998</v>
      </c>
      <c r="B4978">
        <v>-0.98322458000000001</v>
      </c>
      <c r="C4978">
        <v>1.3577828E-2</v>
      </c>
      <c r="D4978">
        <v>0.49759999999999999</v>
      </c>
    </row>
    <row r="4979" spans="1:4" x14ac:dyDescent="0.25">
      <c r="A4979">
        <v>0.98330169000000001</v>
      </c>
      <c r="B4979">
        <v>-0.98323353999999996</v>
      </c>
      <c r="C4979">
        <v>1.2928241E-2</v>
      </c>
      <c r="D4979">
        <v>0.49769999999999998</v>
      </c>
    </row>
    <row r="4980" spans="1:4" x14ac:dyDescent="0.25">
      <c r="A4980">
        <v>0.98330154000000003</v>
      </c>
      <c r="B4980">
        <v>-0.98324210000000001</v>
      </c>
      <c r="C4980">
        <v>1.2278649000000001E-2</v>
      </c>
      <c r="D4980">
        <v>0.49780000000000002</v>
      </c>
    </row>
    <row r="4981" spans="1:4" x14ac:dyDescent="0.25">
      <c r="A4981">
        <v>0.98330141000000004</v>
      </c>
      <c r="B4981">
        <v>-0.98325024000000005</v>
      </c>
      <c r="C4981">
        <v>1.1629052000000001E-2</v>
      </c>
      <c r="D4981">
        <v>0.49790000000000001</v>
      </c>
    </row>
    <row r="4982" spans="1:4" x14ac:dyDescent="0.25">
      <c r="A4982">
        <v>0.98330128000000006</v>
      </c>
      <c r="B4982">
        <v>-0.98325797999999998</v>
      </c>
      <c r="C4982">
        <v>1.0979449E-2</v>
      </c>
      <c r="D4982">
        <v>0.498</v>
      </c>
    </row>
    <row r="4983" spans="1:4" x14ac:dyDescent="0.25">
      <c r="A4983">
        <v>0.98330114999999996</v>
      </c>
      <c r="B4983">
        <v>-0.98326530999999995</v>
      </c>
      <c r="C4983">
        <v>1.0329843E-2</v>
      </c>
      <c r="D4983">
        <v>0.49809999999999999</v>
      </c>
    </row>
    <row r="4984" spans="1:4" x14ac:dyDescent="0.25">
      <c r="A4984">
        <v>0.98330103000000002</v>
      </c>
      <c r="B4984">
        <v>-0.98327224000000002</v>
      </c>
      <c r="C4984">
        <v>9.6802316999999999E-3</v>
      </c>
      <c r="D4984">
        <v>0.49819999999999998</v>
      </c>
    </row>
    <row r="4985" spans="1:4" x14ac:dyDescent="0.25">
      <c r="A4985">
        <v>0.98330092000000002</v>
      </c>
      <c r="B4985">
        <v>-0.98327874999999998</v>
      </c>
      <c r="C4985">
        <v>9.0306167000000007E-3</v>
      </c>
      <c r="D4985">
        <v>0.49830000000000002</v>
      </c>
    </row>
    <row r="4986" spans="1:4" x14ac:dyDescent="0.25">
      <c r="A4986">
        <v>0.98330081999999996</v>
      </c>
      <c r="B4986">
        <v>-0.98328486000000004</v>
      </c>
      <c r="C4986">
        <v>8.3809980000000006E-3</v>
      </c>
      <c r="D4986">
        <v>0.49840000000000001</v>
      </c>
    </row>
    <row r="4987" spans="1:4" x14ac:dyDescent="0.25">
      <c r="A4987">
        <v>0.98330072000000002</v>
      </c>
      <c r="B4987">
        <v>-0.98329054999999999</v>
      </c>
      <c r="C4987">
        <v>7.7313757000000002E-3</v>
      </c>
      <c r="D4987">
        <v>0.4985</v>
      </c>
    </row>
    <row r="4988" spans="1:4" x14ac:dyDescent="0.25">
      <c r="A4988">
        <v>0.98330061999999996</v>
      </c>
      <c r="B4988">
        <v>-0.98329584000000003</v>
      </c>
      <c r="C4988">
        <v>7.0817503E-3</v>
      </c>
      <c r="D4988">
        <v>0.49859999999999999</v>
      </c>
    </row>
    <row r="4989" spans="1:4" x14ac:dyDescent="0.25">
      <c r="A4989">
        <v>0.98330054</v>
      </c>
      <c r="B4989">
        <v>-0.98330072000000002</v>
      </c>
      <c r="C4989">
        <v>6.4321218999999997E-3</v>
      </c>
      <c r="D4989">
        <v>0.49869999999999998</v>
      </c>
    </row>
    <row r="4990" spans="1:4" x14ac:dyDescent="0.25">
      <c r="A4990">
        <v>0.98330046000000004</v>
      </c>
      <c r="B4990">
        <v>-0.98330519999999999</v>
      </c>
      <c r="C4990">
        <v>5.7824909000000002E-3</v>
      </c>
      <c r="D4990">
        <v>0.49880000000000002</v>
      </c>
    </row>
    <row r="4991" spans="1:4" x14ac:dyDescent="0.25">
      <c r="A4991">
        <v>0.98330039000000002</v>
      </c>
      <c r="B4991">
        <v>-0.98330925999999996</v>
      </c>
      <c r="C4991">
        <v>5.1328574000000004E-3</v>
      </c>
      <c r="D4991">
        <v>0.49890000000000001</v>
      </c>
    </row>
    <row r="4992" spans="1:4" x14ac:dyDescent="0.25">
      <c r="A4992">
        <v>0.98330032000000001</v>
      </c>
      <c r="B4992">
        <v>-0.98331292000000003</v>
      </c>
      <c r="C4992">
        <v>4.4832218000000002E-3</v>
      </c>
      <c r="D4992">
        <v>0.499</v>
      </c>
    </row>
    <row r="4993" spans="1:4" x14ac:dyDescent="0.25">
      <c r="A4993">
        <v>0.98330026000000004</v>
      </c>
      <c r="B4993">
        <v>-0.98331615999999999</v>
      </c>
      <c r="C4993">
        <v>3.8335843999999998E-3</v>
      </c>
      <c r="D4993">
        <v>0.49909999999999999</v>
      </c>
    </row>
    <row r="4994" spans="1:4" x14ac:dyDescent="0.25">
      <c r="A4994">
        <v>0.98330019999999996</v>
      </c>
      <c r="B4994">
        <v>-0.98331900000000005</v>
      </c>
      <c r="C4994">
        <v>3.1839453000000002E-3</v>
      </c>
      <c r="D4994">
        <v>0.49919999999999998</v>
      </c>
    </row>
    <row r="4995" spans="1:4" x14ac:dyDescent="0.25">
      <c r="A4995">
        <v>0.98330015999999998</v>
      </c>
      <c r="B4995">
        <v>-0.98332143000000005</v>
      </c>
      <c r="C4995">
        <v>2.5343050000000002E-3</v>
      </c>
      <c r="D4995">
        <v>0.49930000000000002</v>
      </c>
    </row>
    <row r="4996" spans="1:4" x14ac:dyDescent="0.25">
      <c r="A4996">
        <v>0.98330010999999995</v>
      </c>
      <c r="B4996">
        <v>-0.98332346000000004</v>
      </c>
      <c r="C4996">
        <v>1.8846636E-3</v>
      </c>
      <c r="D4996">
        <v>0.49940000000000001</v>
      </c>
    </row>
    <row r="4997" spans="1:4" x14ac:dyDescent="0.25">
      <c r="A4997">
        <v>0.98330008000000002</v>
      </c>
      <c r="B4997">
        <v>-0.98332507000000002</v>
      </c>
      <c r="C4997">
        <v>1.2350213999999999E-3</v>
      </c>
      <c r="D4997">
        <v>0.4995</v>
      </c>
    </row>
    <row r="4998" spans="1:4" x14ac:dyDescent="0.25">
      <c r="A4998">
        <v>0.98330004999999998</v>
      </c>
      <c r="B4998">
        <v>-0.98332628</v>
      </c>
      <c r="C4998">
        <v>5.8537867000000004E-4</v>
      </c>
      <c r="D4998">
        <v>0.49959999999999999</v>
      </c>
    </row>
    <row r="4999" spans="1:4" x14ac:dyDescent="0.25">
      <c r="A4999">
        <v>0.98330002999999999</v>
      </c>
      <c r="B4999">
        <v>-0.98332706999999997</v>
      </c>
      <c r="C4999" s="1">
        <v>-6.4264280999999995E-5</v>
      </c>
      <c r="D4999">
        <v>0.49969999999999998</v>
      </c>
    </row>
    <row r="5000" spans="1:4" x14ac:dyDescent="0.25">
      <c r="A5000">
        <v>0.98330001</v>
      </c>
      <c r="B5000">
        <v>-0.98332746000000004</v>
      </c>
      <c r="C5000">
        <v>-7.1390720000000002E-4</v>
      </c>
      <c r="D5000">
        <v>0.49980000000000002</v>
      </c>
    </row>
    <row r="5001" spans="1:4" x14ac:dyDescent="0.25">
      <c r="A5001">
        <v>0.98329999999999995</v>
      </c>
      <c r="B5001">
        <v>-0.98332744000000005</v>
      </c>
      <c r="C5001">
        <v>-1.3635498E-3</v>
      </c>
      <c r="D5001">
        <v>0.49990000000000001</v>
      </c>
    </row>
    <row r="5002" spans="1:4" x14ac:dyDescent="0.25">
      <c r="A5002">
        <v>0.98329999999999995</v>
      </c>
      <c r="B5002">
        <v>-0.98332702000000005</v>
      </c>
      <c r="C5002">
        <v>-2.0131919E-3</v>
      </c>
      <c r="D5002">
        <v>0.5</v>
      </c>
    </row>
    <row r="5003" spans="1:4" x14ac:dyDescent="0.25">
      <c r="A5003">
        <v>0.98329999999999995</v>
      </c>
      <c r="B5003">
        <v>-0.98332618000000005</v>
      </c>
      <c r="C5003">
        <v>-2.6628330999999999E-3</v>
      </c>
      <c r="D5003">
        <v>0.50009999999999999</v>
      </c>
    </row>
    <row r="5004" spans="1:4" x14ac:dyDescent="0.25">
      <c r="A5004">
        <v>0.98330001</v>
      </c>
      <c r="B5004">
        <v>-0.98332494000000004</v>
      </c>
      <c r="C5004">
        <v>-3.3124731999999999E-3</v>
      </c>
      <c r="D5004">
        <v>0.50019999999999998</v>
      </c>
    </row>
    <row r="5005" spans="1:4" x14ac:dyDescent="0.25">
      <c r="A5005">
        <v>0.98330002999999999</v>
      </c>
      <c r="B5005">
        <v>-0.98332328999999996</v>
      </c>
      <c r="C5005">
        <v>-3.9621120000000003E-3</v>
      </c>
      <c r="D5005">
        <v>0.50029999999999997</v>
      </c>
    </row>
    <row r="5006" spans="1:4" x14ac:dyDescent="0.25">
      <c r="A5006">
        <v>0.98330004999999998</v>
      </c>
      <c r="B5006">
        <v>-0.98332123000000005</v>
      </c>
      <c r="C5006">
        <v>-4.6117490999999997E-3</v>
      </c>
      <c r="D5006">
        <v>0.50039999999999996</v>
      </c>
    </row>
    <row r="5007" spans="1:4" x14ac:dyDescent="0.25">
      <c r="A5007">
        <v>0.98330008000000002</v>
      </c>
      <c r="B5007">
        <v>-0.98331875999999996</v>
      </c>
      <c r="C5007">
        <v>-5.2613842999999997E-3</v>
      </c>
      <c r="D5007">
        <v>0.50049999999999994</v>
      </c>
    </row>
    <row r="5008" spans="1:4" x14ac:dyDescent="0.25">
      <c r="A5008">
        <v>0.98330010999999995</v>
      </c>
      <c r="B5008">
        <v>-0.98331588000000003</v>
      </c>
      <c r="C5008">
        <v>-5.9110172999999998E-3</v>
      </c>
      <c r="D5008">
        <v>0.50060000000000004</v>
      </c>
    </row>
    <row r="5009" spans="1:4" x14ac:dyDescent="0.25">
      <c r="A5009">
        <v>0.98330015999999998</v>
      </c>
      <c r="B5009">
        <v>-0.98331259000000004</v>
      </c>
      <c r="C5009">
        <v>-6.5606477999999996E-3</v>
      </c>
      <c r="D5009">
        <v>0.50070000000000003</v>
      </c>
    </row>
    <row r="5010" spans="1:4" x14ac:dyDescent="0.25">
      <c r="A5010">
        <v>0.98330019999999996</v>
      </c>
      <c r="B5010">
        <v>-0.98330890000000004</v>
      </c>
      <c r="C5010">
        <v>-7.2102755999999997E-3</v>
      </c>
      <c r="D5010">
        <v>0.50080000000000002</v>
      </c>
    </row>
    <row r="5011" spans="1:4" x14ac:dyDescent="0.25">
      <c r="A5011">
        <v>0.98330026000000004</v>
      </c>
      <c r="B5011">
        <v>-0.98330479999999998</v>
      </c>
      <c r="C5011">
        <v>-7.8599003999999997E-3</v>
      </c>
      <c r="D5011">
        <v>0.50090000000000001</v>
      </c>
    </row>
    <row r="5012" spans="1:4" x14ac:dyDescent="0.25">
      <c r="A5012">
        <v>0.98330032000000001</v>
      </c>
      <c r="B5012">
        <v>-0.98330028999999997</v>
      </c>
      <c r="C5012">
        <v>-8.5095220000000003E-3</v>
      </c>
      <c r="D5012">
        <v>0.501</v>
      </c>
    </row>
    <row r="5013" spans="1:4" x14ac:dyDescent="0.25">
      <c r="A5013">
        <v>0.98330039000000002</v>
      </c>
      <c r="B5013">
        <v>-0.98329537</v>
      </c>
      <c r="C5013">
        <v>-9.1591399999999996E-3</v>
      </c>
      <c r="D5013">
        <v>0.50109999999999999</v>
      </c>
    </row>
    <row r="5014" spans="1:4" x14ac:dyDescent="0.25">
      <c r="A5014">
        <v>0.98330046000000004</v>
      </c>
      <c r="B5014">
        <v>-0.98329003999999998</v>
      </c>
      <c r="C5014">
        <v>-9.8087542999999999E-3</v>
      </c>
      <c r="D5014">
        <v>0.50119999999999998</v>
      </c>
    </row>
    <row r="5015" spans="1:4" x14ac:dyDescent="0.25">
      <c r="A5015">
        <v>0.98330054</v>
      </c>
      <c r="B5015">
        <v>-0.98328431000000005</v>
      </c>
      <c r="C5015">
        <v>-1.0458364E-2</v>
      </c>
      <c r="D5015">
        <v>0.50129999999999997</v>
      </c>
    </row>
    <row r="5016" spans="1:4" x14ac:dyDescent="0.25">
      <c r="A5016">
        <v>0.98330061999999996</v>
      </c>
      <c r="B5016">
        <v>-0.98327816000000001</v>
      </c>
      <c r="C5016">
        <v>-1.110797E-2</v>
      </c>
      <c r="D5016">
        <v>0.50139999999999996</v>
      </c>
    </row>
    <row r="5017" spans="1:4" x14ac:dyDescent="0.25">
      <c r="A5017">
        <v>0.98330072000000002</v>
      </c>
      <c r="B5017">
        <v>-0.98327160999999996</v>
      </c>
      <c r="C5017">
        <v>-1.1757571E-2</v>
      </c>
      <c r="D5017">
        <v>0.50149999999999995</v>
      </c>
    </row>
    <row r="5018" spans="1:4" x14ac:dyDescent="0.25">
      <c r="A5018">
        <v>0.98330081999999996</v>
      </c>
      <c r="B5018">
        <v>-0.98326464999999996</v>
      </c>
      <c r="C5018">
        <v>-1.2407168E-2</v>
      </c>
      <c r="D5018">
        <v>0.50160000000000005</v>
      </c>
    </row>
    <row r="5019" spans="1:4" x14ac:dyDescent="0.25">
      <c r="A5019">
        <v>0.98330092000000002</v>
      </c>
      <c r="B5019">
        <v>-0.98325728000000001</v>
      </c>
      <c r="C5019">
        <v>-1.3056758999999999E-2</v>
      </c>
      <c r="D5019">
        <v>0.50170000000000003</v>
      </c>
    </row>
    <row r="5020" spans="1:4" x14ac:dyDescent="0.25">
      <c r="A5020">
        <v>0.98330103000000002</v>
      </c>
      <c r="B5020">
        <v>-0.98324951000000005</v>
      </c>
      <c r="C5020">
        <v>-1.3706345E-2</v>
      </c>
      <c r="D5020">
        <v>0.50180000000000002</v>
      </c>
    </row>
    <row r="5021" spans="1:4" x14ac:dyDescent="0.25">
      <c r="A5021">
        <v>0.98330114999999996</v>
      </c>
      <c r="B5021">
        <v>-0.98324131999999997</v>
      </c>
      <c r="C5021">
        <v>-1.4355925E-2</v>
      </c>
      <c r="D5021">
        <v>0.50190000000000001</v>
      </c>
    </row>
    <row r="5022" spans="1:4" x14ac:dyDescent="0.25">
      <c r="A5022">
        <v>0.98330128000000006</v>
      </c>
      <c r="B5022">
        <v>-0.98323273</v>
      </c>
      <c r="C5022">
        <v>-1.5005499E-2</v>
      </c>
      <c r="D5022">
        <v>0.502</v>
      </c>
    </row>
    <row r="5023" spans="1:4" x14ac:dyDescent="0.25">
      <c r="A5023">
        <v>0.98330141000000004</v>
      </c>
      <c r="B5023">
        <v>-0.98322372999999996</v>
      </c>
      <c r="C5023">
        <v>-1.5655067000000002E-2</v>
      </c>
      <c r="D5023">
        <v>0.50209999999999999</v>
      </c>
    </row>
    <row r="5024" spans="1:4" x14ac:dyDescent="0.25">
      <c r="A5024">
        <v>0.98330154000000003</v>
      </c>
      <c r="B5024">
        <v>-0.98321431999999997</v>
      </c>
      <c r="C5024">
        <v>-1.6304628000000002E-2</v>
      </c>
      <c r="D5024">
        <v>0.50219999999999998</v>
      </c>
    </row>
    <row r="5025" spans="1:4" x14ac:dyDescent="0.25">
      <c r="A5025">
        <v>0.98330169000000001</v>
      </c>
      <c r="B5025">
        <v>-0.98320450000000004</v>
      </c>
      <c r="C5025">
        <v>-1.6954183000000001E-2</v>
      </c>
      <c r="D5025">
        <v>0.50229999999999997</v>
      </c>
    </row>
    <row r="5026" spans="1:4" x14ac:dyDescent="0.25">
      <c r="A5026">
        <v>0.98330183999999998</v>
      </c>
      <c r="B5026">
        <v>-0.98319427000000004</v>
      </c>
      <c r="C5026">
        <v>-1.7603730000000001E-2</v>
      </c>
      <c r="D5026">
        <v>0.50239999999999996</v>
      </c>
    </row>
    <row r="5027" spans="1:4" x14ac:dyDescent="0.25">
      <c r="A5027">
        <v>0.98330198999999996</v>
      </c>
      <c r="B5027">
        <v>-0.98318364000000003</v>
      </c>
      <c r="C5027">
        <v>-1.8253269999999999E-2</v>
      </c>
      <c r="D5027">
        <v>0.50249999999999995</v>
      </c>
    </row>
    <row r="5028" spans="1:4" x14ac:dyDescent="0.25">
      <c r="A5028">
        <v>0.98330216000000004</v>
      </c>
      <c r="B5028">
        <v>-0.98317259000000001</v>
      </c>
      <c r="C5028">
        <v>-1.8902802999999999E-2</v>
      </c>
      <c r="D5028">
        <v>0.50260000000000005</v>
      </c>
    </row>
    <row r="5029" spans="1:4" x14ac:dyDescent="0.25">
      <c r="A5029">
        <v>0.98330231999999995</v>
      </c>
      <c r="B5029">
        <v>-0.98316113999999999</v>
      </c>
      <c r="C5029">
        <v>-1.9552328000000001E-2</v>
      </c>
      <c r="D5029">
        <v>0.50270000000000004</v>
      </c>
    </row>
    <row r="5030" spans="1:4" x14ac:dyDescent="0.25">
      <c r="A5030">
        <v>0.98330249999999997</v>
      </c>
      <c r="B5030">
        <v>-0.98314928000000001</v>
      </c>
      <c r="C5030">
        <v>-2.0201845E-2</v>
      </c>
      <c r="D5030">
        <v>0.50280000000000002</v>
      </c>
    </row>
    <row r="5031" spans="1:4" x14ac:dyDescent="0.25">
      <c r="A5031">
        <v>0.98330267999999998</v>
      </c>
      <c r="B5031">
        <v>-0.98313700999999998</v>
      </c>
      <c r="C5031">
        <v>-2.0851353E-2</v>
      </c>
      <c r="D5031">
        <v>0.50290000000000001</v>
      </c>
    </row>
    <row r="5032" spans="1:4" x14ac:dyDescent="0.25">
      <c r="A5032">
        <v>0.98330287000000005</v>
      </c>
      <c r="B5032">
        <v>-0.98312434000000004</v>
      </c>
      <c r="C5032">
        <v>-2.1500852000000001E-2</v>
      </c>
      <c r="D5032">
        <v>0.503</v>
      </c>
    </row>
    <row r="5033" spans="1:4" x14ac:dyDescent="0.25">
      <c r="A5033">
        <v>0.98330306000000001</v>
      </c>
      <c r="B5033">
        <v>-0.98311124999999999</v>
      </c>
      <c r="C5033">
        <v>-2.2150342999999999E-2</v>
      </c>
      <c r="D5033">
        <v>0.50309999999999999</v>
      </c>
    </row>
    <row r="5034" spans="1:4" x14ac:dyDescent="0.25">
      <c r="A5034">
        <v>0.98330326000000001</v>
      </c>
      <c r="B5034">
        <v>-0.98309776000000004</v>
      </c>
      <c r="C5034">
        <v>-2.2799824999999999E-2</v>
      </c>
      <c r="D5034">
        <v>0.50319999999999998</v>
      </c>
    </row>
    <row r="5035" spans="1:4" x14ac:dyDescent="0.25">
      <c r="A5035">
        <v>0.98330346999999996</v>
      </c>
      <c r="B5035">
        <v>-0.98308386000000003</v>
      </c>
      <c r="C5035">
        <v>-2.3449297000000001E-2</v>
      </c>
      <c r="D5035">
        <v>0.50329999999999997</v>
      </c>
    </row>
    <row r="5036" spans="1:4" x14ac:dyDescent="0.25">
      <c r="A5036">
        <v>0.98330368999999995</v>
      </c>
      <c r="B5036">
        <v>-0.98306954999999996</v>
      </c>
      <c r="C5036">
        <v>-2.4098759000000001E-2</v>
      </c>
      <c r="D5036">
        <v>0.50339999999999996</v>
      </c>
    </row>
    <row r="5037" spans="1:4" x14ac:dyDescent="0.25">
      <c r="A5037">
        <v>0.98330390999999995</v>
      </c>
      <c r="B5037">
        <v>-0.98305483999999999</v>
      </c>
      <c r="C5037">
        <v>-2.4748210999999999E-2</v>
      </c>
      <c r="D5037">
        <v>0.50349999999999995</v>
      </c>
    </row>
    <row r="5038" spans="1:4" x14ac:dyDescent="0.25">
      <c r="A5038">
        <v>0.98330413000000005</v>
      </c>
      <c r="B5038">
        <v>-0.98303971000000001</v>
      </c>
      <c r="C5038">
        <v>-2.5397652999999999E-2</v>
      </c>
      <c r="D5038">
        <v>0.50360000000000005</v>
      </c>
    </row>
    <row r="5039" spans="1:4" x14ac:dyDescent="0.25">
      <c r="A5039">
        <v>0.98330435999999999</v>
      </c>
      <c r="B5039">
        <v>-0.98302418000000003</v>
      </c>
      <c r="C5039">
        <v>-2.6047085000000001E-2</v>
      </c>
      <c r="D5039">
        <v>0.50370000000000004</v>
      </c>
    </row>
    <row r="5040" spans="1:4" x14ac:dyDescent="0.25">
      <c r="A5040">
        <v>0.98330459999999997</v>
      </c>
      <c r="B5040">
        <v>-0.98300823999999998</v>
      </c>
      <c r="C5040">
        <v>-2.6696505999999998E-2</v>
      </c>
      <c r="D5040">
        <v>0.50380000000000003</v>
      </c>
    </row>
    <row r="5041" spans="1:4" x14ac:dyDescent="0.25">
      <c r="A5041">
        <v>0.98330485000000001</v>
      </c>
      <c r="B5041">
        <v>-0.98299188999999998</v>
      </c>
      <c r="C5041">
        <v>-2.7345914999999998E-2</v>
      </c>
      <c r="D5041">
        <v>0.50390000000000001</v>
      </c>
    </row>
    <row r="5042" spans="1:4" x14ac:dyDescent="0.25">
      <c r="A5042">
        <v>0.98330510000000004</v>
      </c>
      <c r="B5042">
        <v>-0.98297513000000003</v>
      </c>
      <c r="C5042">
        <v>-2.7995313000000001E-2</v>
      </c>
      <c r="D5042">
        <v>0.504</v>
      </c>
    </row>
    <row r="5043" spans="1:4" x14ac:dyDescent="0.25">
      <c r="A5043">
        <v>0.98330536000000002</v>
      </c>
      <c r="B5043">
        <v>-0.98295796000000002</v>
      </c>
      <c r="C5043">
        <v>-2.8644699999999999E-2</v>
      </c>
      <c r="D5043">
        <v>0.50409999999999999</v>
      </c>
    </row>
    <row r="5044" spans="1:4" x14ac:dyDescent="0.25">
      <c r="A5044">
        <v>0.98330561999999999</v>
      </c>
      <c r="B5044">
        <v>-0.98294039</v>
      </c>
      <c r="C5044">
        <v>-2.9294074999999999E-2</v>
      </c>
      <c r="D5044">
        <v>0.50419999999999998</v>
      </c>
    </row>
    <row r="5045" spans="1:4" x14ac:dyDescent="0.25">
      <c r="A5045">
        <v>0.98330589000000002</v>
      </c>
      <c r="B5045">
        <v>-0.98292239999999997</v>
      </c>
      <c r="C5045">
        <v>-2.9943437E-2</v>
      </c>
      <c r="D5045">
        <v>0.50429999999999997</v>
      </c>
    </row>
    <row r="5046" spans="1:4" x14ac:dyDescent="0.25">
      <c r="A5046">
        <v>0.98330616999999998</v>
      </c>
      <c r="B5046">
        <v>-0.98290401000000005</v>
      </c>
      <c r="C5046">
        <v>-3.0592787E-2</v>
      </c>
      <c r="D5046">
        <v>0.50439999999999996</v>
      </c>
    </row>
    <row r="5047" spans="1:4" x14ac:dyDescent="0.25">
      <c r="A5047">
        <v>0.98330645999999999</v>
      </c>
      <c r="B5047">
        <v>-0.98288522</v>
      </c>
      <c r="C5047">
        <v>-3.1242124999999999E-2</v>
      </c>
      <c r="D5047">
        <v>0.50449999999999995</v>
      </c>
    </row>
    <row r="5048" spans="1:4" x14ac:dyDescent="0.25">
      <c r="A5048">
        <v>0.98330675000000001</v>
      </c>
      <c r="B5048">
        <v>-0.98286600999999996</v>
      </c>
      <c r="C5048">
        <v>-3.1891449000000002E-2</v>
      </c>
      <c r="D5048">
        <v>0.50460000000000005</v>
      </c>
    </row>
    <row r="5049" spans="1:4" x14ac:dyDescent="0.25">
      <c r="A5049">
        <v>0.98330704000000002</v>
      </c>
      <c r="B5049">
        <v>-0.98284638999999996</v>
      </c>
      <c r="C5049">
        <v>-3.2540760000000002E-2</v>
      </c>
      <c r="D5049">
        <v>0.50470000000000004</v>
      </c>
    </row>
    <row r="5050" spans="1:4" x14ac:dyDescent="0.25">
      <c r="A5050">
        <v>0.98330735000000002</v>
      </c>
      <c r="B5050">
        <v>-0.98282636999999995</v>
      </c>
      <c r="C5050">
        <v>-3.3190058000000001E-2</v>
      </c>
      <c r="D5050">
        <v>0.50480000000000003</v>
      </c>
    </row>
    <row r="5051" spans="1:4" x14ac:dyDescent="0.25">
      <c r="A5051">
        <v>0.98330764999999998</v>
      </c>
      <c r="B5051">
        <v>-0.98280593999999999</v>
      </c>
      <c r="C5051">
        <v>-3.3839342000000001E-2</v>
      </c>
      <c r="D5051">
        <v>0.50490000000000002</v>
      </c>
    </row>
    <row r="5052" spans="1:4" x14ac:dyDescent="0.25">
      <c r="A5052">
        <v>0.98330797000000003</v>
      </c>
      <c r="B5052">
        <v>-0.98278509999999997</v>
      </c>
      <c r="C5052">
        <v>-3.4488612000000002E-2</v>
      </c>
      <c r="D5052">
        <v>0.505</v>
      </c>
    </row>
    <row r="5053" spans="1:4" x14ac:dyDescent="0.25">
      <c r="A5053">
        <v>0.98330828999999997</v>
      </c>
      <c r="B5053">
        <v>-0.98276384999999999</v>
      </c>
      <c r="C5053">
        <v>-3.5137867000000003E-2</v>
      </c>
      <c r="D5053">
        <v>0.50509999999999999</v>
      </c>
    </row>
    <row r="5054" spans="1:4" x14ac:dyDescent="0.25">
      <c r="A5054">
        <v>0.98330861999999997</v>
      </c>
      <c r="B5054">
        <v>-0.98274220000000001</v>
      </c>
      <c r="C5054">
        <v>-3.5787107999999998E-2</v>
      </c>
      <c r="D5054">
        <v>0.50519999999999998</v>
      </c>
    </row>
    <row r="5055" spans="1:4" x14ac:dyDescent="0.25">
      <c r="A5055">
        <v>0.98330894999999996</v>
      </c>
      <c r="B5055">
        <v>-0.98272013000000003</v>
      </c>
      <c r="C5055">
        <v>-3.6436334000000001E-2</v>
      </c>
      <c r="D5055">
        <v>0.50529999999999997</v>
      </c>
    </row>
    <row r="5056" spans="1:4" x14ac:dyDescent="0.25">
      <c r="A5056">
        <v>0.98330930000000005</v>
      </c>
      <c r="B5056">
        <v>-0.98269766000000003</v>
      </c>
      <c r="C5056">
        <v>-3.7085544999999998E-2</v>
      </c>
      <c r="D5056">
        <v>0.50539999999999996</v>
      </c>
    </row>
    <row r="5057" spans="1:4" x14ac:dyDescent="0.25">
      <c r="A5057">
        <v>0.98330963999999998</v>
      </c>
      <c r="B5057">
        <v>-0.98267477999999997</v>
      </c>
      <c r="C5057">
        <v>-3.7734741000000002E-2</v>
      </c>
      <c r="D5057">
        <v>0.50549999999999995</v>
      </c>
    </row>
    <row r="5058" spans="1:4" x14ac:dyDescent="0.25">
      <c r="A5058">
        <v>0.98331000000000002</v>
      </c>
      <c r="B5058">
        <v>-0.98265148999999996</v>
      </c>
      <c r="C5058">
        <v>-3.8383921000000001E-2</v>
      </c>
      <c r="D5058">
        <v>0.50560000000000005</v>
      </c>
    </row>
    <row r="5059" spans="1:4" x14ac:dyDescent="0.25">
      <c r="A5059">
        <v>0.98331036000000005</v>
      </c>
      <c r="B5059">
        <v>-0.98262780000000005</v>
      </c>
      <c r="C5059">
        <v>-3.9033085000000002E-2</v>
      </c>
      <c r="D5059">
        <v>0.50570000000000004</v>
      </c>
    </row>
    <row r="5060" spans="1:4" x14ac:dyDescent="0.25">
      <c r="A5060">
        <v>0.98331071999999997</v>
      </c>
      <c r="B5060">
        <v>-0.98260369999999997</v>
      </c>
      <c r="C5060">
        <v>-3.9682231999999998E-2</v>
      </c>
      <c r="D5060">
        <v>0.50580000000000003</v>
      </c>
    </row>
    <row r="5061" spans="1:4" x14ac:dyDescent="0.25">
      <c r="A5061">
        <v>0.98331109999999999</v>
      </c>
      <c r="B5061">
        <v>-0.98257918</v>
      </c>
      <c r="C5061">
        <v>-4.0331364000000001E-2</v>
      </c>
      <c r="D5061">
        <v>0.50590000000000002</v>
      </c>
    </row>
    <row r="5062" spans="1:4" x14ac:dyDescent="0.25">
      <c r="A5062">
        <v>0.98331148000000002</v>
      </c>
      <c r="B5062">
        <v>-0.98255426000000001</v>
      </c>
      <c r="C5062">
        <v>-4.0980478000000001E-2</v>
      </c>
      <c r="D5062">
        <v>0.50600000000000001</v>
      </c>
    </row>
    <row r="5063" spans="1:4" x14ac:dyDescent="0.25">
      <c r="A5063">
        <v>0.98331186000000004</v>
      </c>
      <c r="B5063">
        <v>-0.98252894000000002</v>
      </c>
      <c r="C5063">
        <v>-4.1629576000000001E-2</v>
      </c>
      <c r="D5063">
        <v>0.50609999999999999</v>
      </c>
    </row>
    <row r="5064" spans="1:4" x14ac:dyDescent="0.25">
      <c r="A5064">
        <v>0.98331225</v>
      </c>
      <c r="B5064">
        <v>-0.98250320000000002</v>
      </c>
      <c r="C5064">
        <v>-4.2278655999999998E-2</v>
      </c>
      <c r="D5064">
        <v>0.50619999999999998</v>
      </c>
    </row>
    <row r="5065" spans="1:4" x14ac:dyDescent="0.25">
      <c r="A5065">
        <v>0.98331265000000001</v>
      </c>
      <c r="B5065">
        <v>-0.98247706000000001</v>
      </c>
      <c r="C5065">
        <v>-4.2927717999999997E-2</v>
      </c>
      <c r="D5065">
        <v>0.50629999999999997</v>
      </c>
    </row>
    <row r="5066" spans="1:4" x14ac:dyDescent="0.25">
      <c r="A5066">
        <v>0.98331305999999996</v>
      </c>
      <c r="B5066">
        <v>-0.98245051000000005</v>
      </c>
      <c r="C5066">
        <v>-4.3576762999999998E-2</v>
      </c>
      <c r="D5066">
        <v>0.50639999999999996</v>
      </c>
    </row>
    <row r="5067" spans="1:4" x14ac:dyDescent="0.25">
      <c r="A5067">
        <v>0.98331347000000002</v>
      </c>
      <c r="B5067">
        <v>-0.98242355000000003</v>
      </c>
      <c r="C5067">
        <v>-4.4225790000000001E-2</v>
      </c>
      <c r="D5067">
        <v>0.50649999999999995</v>
      </c>
    </row>
    <row r="5068" spans="1:4" x14ac:dyDescent="0.25">
      <c r="A5068">
        <v>0.98331389000000002</v>
      </c>
      <c r="B5068">
        <v>-0.98239617999999995</v>
      </c>
      <c r="C5068">
        <v>-4.4874798E-2</v>
      </c>
      <c r="D5068">
        <v>0.50660000000000005</v>
      </c>
    </row>
    <row r="5069" spans="1:4" x14ac:dyDescent="0.25">
      <c r="A5069">
        <v>0.98331431000000002</v>
      </c>
      <c r="B5069">
        <v>-0.98236840000000003</v>
      </c>
      <c r="C5069">
        <v>-4.5523788000000003E-2</v>
      </c>
      <c r="D5069">
        <v>0.50670000000000004</v>
      </c>
    </row>
    <row r="5070" spans="1:4" x14ac:dyDescent="0.25">
      <c r="A5070">
        <v>0.98331473999999996</v>
      </c>
      <c r="B5070">
        <v>-0.98234021999999999</v>
      </c>
      <c r="C5070">
        <v>-4.6172759000000001E-2</v>
      </c>
      <c r="D5070">
        <v>0.50680000000000003</v>
      </c>
    </row>
    <row r="5071" spans="1:4" x14ac:dyDescent="0.25">
      <c r="A5071">
        <v>0.98331517999999996</v>
      </c>
      <c r="B5071">
        <v>-0.98231162999999999</v>
      </c>
      <c r="C5071">
        <v>-4.6821711000000002E-2</v>
      </c>
      <c r="D5071">
        <v>0.50690000000000002</v>
      </c>
    </row>
    <row r="5072" spans="1:4" x14ac:dyDescent="0.25">
      <c r="A5072">
        <v>0.98331561999999995</v>
      </c>
      <c r="B5072">
        <v>-0.98228263000000005</v>
      </c>
      <c r="C5072">
        <v>-4.7470643E-2</v>
      </c>
      <c r="D5072">
        <v>0.50700000000000001</v>
      </c>
    </row>
    <row r="5073" spans="1:4" x14ac:dyDescent="0.25">
      <c r="A5073">
        <v>0.98331606999999999</v>
      </c>
      <c r="B5073">
        <v>-0.98225322000000004</v>
      </c>
      <c r="C5073">
        <v>-4.8119555000000001E-2</v>
      </c>
      <c r="D5073">
        <v>0.5071</v>
      </c>
    </row>
    <row r="5074" spans="1:4" x14ac:dyDescent="0.25">
      <c r="A5074">
        <v>0.98331652000000003</v>
      </c>
      <c r="B5074">
        <v>-0.98222341000000002</v>
      </c>
      <c r="C5074">
        <v>-4.8768447999999999E-2</v>
      </c>
      <c r="D5074">
        <v>0.50719999999999998</v>
      </c>
    </row>
    <row r="5075" spans="1:4" x14ac:dyDescent="0.25">
      <c r="A5075">
        <v>0.98331698999999995</v>
      </c>
      <c r="B5075">
        <v>-0.98219319000000005</v>
      </c>
      <c r="C5075">
        <v>-4.9417320000000001E-2</v>
      </c>
      <c r="D5075">
        <v>0.50729999999999997</v>
      </c>
    </row>
    <row r="5076" spans="1:4" x14ac:dyDescent="0.25">
      <c r="A5076">
        <v>0.98331745999999998</v>
      </c>
      <c r="B5076">
        <v>-0.98216256000000002</v>
      </c>
      <c r="C5076">
        <v>-5.0066171999999999E-2</v>
      </c>
      <c r="D5076">
        <v>0.50739999999999996</v>
      </c>
    </row>
    <row r="5077" spans="1:4" x14ac:dyDescent="0.25">
      <c r="A5077">
        <v>0.98331793000000001</v>
      </c>
      <c r="B5077">
        <v>-0.98213152000000004</v>
      </c>
      <c r="C5077">
        <v>-5.0715003000000002E-2</v>
      </c>
      <c r="D5077">
        <v>0.50749999999999995</v>
      </c>
    </row>
    <row r="5078" spans="1:4" x14ac:dyDescent="0.25">
      <c r="A5078">
        <v>0.98331840999999998</v>
      </c>
      <c r="B5078">
        <v>-0.98210006999999999</v>
      </c>
      <c r="C5078">
        <v>-5.1363813000000001E-2</v>
      </c>
      <c r="D5078">
        <v>0.50760000000000005</v>
      </c>
    </row>
    <row r="5079" spans="1:4" x14ac:dyDescent="0.25">
      <c r="A5079">
        <v>0.9833189</v>
      </c>
      <c r="B5079">
        <v>-0.98206822000000005</v>
      </c>
      <c r="C5079">
        <v>-5.2012600999999999E-2</v>
      </c>
      <c r="D5079">
        <v>0.50770000000000004</v>
      </c>
    </row>
    <row r="5080" spans="1:4" x14ac:dyDescent="0.25">
      <c r="A5080">
        <v>0.98331939000000002</v>
      </c>
      <c r="B5080">
        <v>-0.98203596000000004</v>
      </c>
      <c r="C5080">
        <v>-5.2661368E-2</v>
      </c>
      <c r="D5080">
        <v>0.50780000000000003</v>
      </c>
    </row>
    <row r="5081" spans="1:4" x14ac:dyDescent="0.25">
      <c r="A5081">
        <v>0.98331988999999997</v>
      </c>
      <c r="B5081">
        <v>-0.98200328999999997</v>
      </c>
      <c r="C5081">
        <v>-5.3310113999999999E-2</v>
      </c>
      <c r="D5081">
        <v>0.50790000000000002</v>
      </c>
    </row>
    <row r="5082" spans="1:4" x14ac:dyDescent="0.25">
      <c r="A5082">
        <v>0.98332039999999998</v>
      </c>
      <c r="B5082">
        <v>-0.98197020999999995</v>
      </c>
      <c r="C5082">
        <v>-5.3958837000000003E-2</v>
      </c>
      <c r="D5082">
        <v>0.50800000000000001</v>
      </c>
    </row>
    <row r="5083" spans="1:4" x14ac:dyDescent="0.25">
      <c r="A5083">
        <v>0.98332090999999999</v>
      </c>
      <c r="B5083">
        <v>-0.98193671999999999</v>
      </c>
      <c r="C5083">
        <v>-5.4607536999999998E-2</v>
      </c>
      <c r="D5083">
        <v>0.5081</v>
      </c>
    </row>
    <row r="5084" spans="1:4" x14ac:dyDescent="0.25">
      <c r="A5084">
        <v>0.98332143000000005</v>
      </c>
      <c r="B5084">
        <v>-0.98190283</v>
      </c>
      <c r="C5084">
        <v>-5.5256214999999997E-2</v>
      </c>
      <c r="D5084">
        <v>0.50819999999999999</v>
      </c>
    </row>
    <row r="5085" spans="1:4" x14ac:dyDescent="0.25">
      <c r="A5085">
        <v>0.98332196000000005</v>
      </c>
      <c r="B5085">
        <v>-0.98186852999999996</v>
      </c>
      <c r="C5085">
        <v>-5.5904870000000002E-2</v>
      </c>
      <c r="D5085">
        <v>0.50829999999999997</v>
      </c>
    </row>
    <row r="5086" spans="1:4" x14ac:dyDescent="0.25">
      <c r="A5086">
        <v>0.98332249000000005</v>
      </c>
      <c r="B5086">
        <v>-0.98183381999999997</v>
      </c>
      <c r="C5086">
        <v>-5.6553501999999999E-2</v>
      </c>
      <c r="D5086">
        <v>0.50839999999999996</v>
      </c>
    </row>
    <row r="5087" spans="1:4" x14ac:dyDescent="0.25">
      <c r="A5087">
        <v>0.98332302999999999</v>
      </c>
      <c r="B5087">
        <v>-0.98179870999999996</v>
      </c>
      <c r="C5087">
        <v>-5.720211E-2</v>
      </c>
      <c r="D5087">
        <v>0.50849999999999995</v>
      </c>
    </row>
    <row r="5088" spans="1:4" x14ac:dyDescent="0.25">
      <c r="A5088">
        <v>0.98332357000000004</v>
      </c>
      <c r="B5088">
        <v>-0.98176317999999996</v>
      </c>
      <c r="C5088">
        <v>-5.7850695000000001E-2</v>
      </c>
      <c r="D5088">
        <v>0.50860000000000005</v>
      </c>
    </row>
    <row r="5089" spans="1:4" x14ac:dyDescent="0.25">
      <c r="A5089">
        <v>0.98332412999999996</v>
      </c>
      <c r="B5089">
        <v>-0.98172725000000005</v>
      </c>
      <c r="C5089">
        <v>-5.8499255E-2</v>
      </c>
      <c r="D5089">
        <v>0.50870000000000004</v>
      </c>
    </row>
    <row r="5090" spans="1:4" x14ac:dyDescent="0.25">
      <c r="A5090">
        <v>0.98332467999999995</v>
      </c>
      <c r="B5090">
        <v>-0.98169092000000002</v>
      </c>
      <c r="C5090">
        <v>-5.9147790999999998E-2</v>
      </c>
      <c r="D5090">
        <v>0.50880000000000003</v>
      </c>
    </row>
    <row r="5091" spans="1:4" x14ac:dyDescent="0.25">
      <c r="A5091">
        <v>0.98332525000000004</v>
      </c>
      <c r="B5091">
        <v>-0.98165416999999999</v>
      </c>
      <c r="C5091">
        <v>-5.9796303000000002E-2</v>
      </c>
      <c r="D5091">
        <v>0.50890000000000002</v>
      </c>
    </row>
    <row r="5092" spans="1:4" x14ac:dyDescent="0.25">
      <c r="A5092">
        <v>0.98332582000000002</v>
      </c>
      <c r="B5092">
        <v>-0.98161701999999995</v>
      </c>
      <c r="C5092">
        <v>-6.0444789999999998E-2</v>
      </c>
      <c r="D5092">
        <v>0.50900000000000001</v>
      </c>
    </row>
    <row r="5093" spans="1:4" x14ac:dyDescent="0.25">
      <c r="A5093">
        <v>0.98332638999999999</v>
      </c>
      <c r="B5093">
        <v>-0.98157945000000002</v>
      </c>
      <c r="C5093">
        <v>-6.1093251000000001E-2</v>
      </c>
      <c r="D5093">
        <v>0.5091</v>
      </c>
    </row>
    <row r="5094" spans="1:4" x14ac:dyDescent="0.25">
      <c r="A5094">
        <v>0.98332697999999996</v>
      </c>
      <c r="B5094">
        <v>-0.98154149000000002</v>
      </c>
      <c r="C5094">
        <v>-6.1741688000000003E-2</v>
      </c>
      <c r="D5094">
        <v>0.50919999999999999</v>
      </c>
    </row>
    <row r="5095" spans="1:4" x14ac:dyDescent="0.25">
      <c r="A5095">
        <v>0.98332757000000004</v>
      </c>
      <c r="B5095">
        <v>-0.98150311000000001</v>
      </c>
      <c r="C5095">
        <v>-6.2390098999999997E-2</v>
      </c>
      <c r="D5095">
        <v>0.50929999999999997</v>
      </c>
    </row>
    <row r="5096" spans="1:4" x14ac:dyDescent="0.25">
      <c r="A5096">
        <v>0.98332816000000001</v>
      </c>
      <c r="B5096">
        <v>-0.98146433</v>
      </c>
      <c r="C5096">
        <v>-6.3038483000000006E-2</v>
      </c>
      <c r="D5096">
        <v>0.50939999999999996</v>
      </c>
    </row>
    <row r="5097" spans="1:4" x14ac:dyDescent="0.25">
      <c r="A5097">
        <v>0.98332876999999996</v>
      </c>
      <c r="B5097">
        <v>-0.98142512999999998</v>
      </c>
      <c r="C5097">
        <v>-6.3686841999999994E-2</v>
      </c>
      <c r="D5097">
        <v>0.50949999999999995</v>
      </c>
    </row>
    <row r="5098" spans="1:4" x14ac:dyDescent="0.25">
      <c r="A5098">
        <v>0.98332936999999998</v>
      </c>
      <c r="B5098">
        <v>-0.98138554</v>
      </c>
      <c r="C5098">
        <v>-6.4335173999999995E-2</v>
      </c>
      <c r="D5098">
        <v>0.50960000000000005</v>
      </c>
    </row>
    <row r="5099" spans="1:4" x14ac:dyDescent="0.25">
      <c r="A5099">
        <v>0.98332998999999999</v>
      </c>
      <c r="B5099">
        <v>-0.98134553000000002</v>
      </c>
      <c r="C5099">
        <v>-6.4983479999999996E-2</v>
      </c>
      <c r="D5099">
        <v>0.50970000000000004</v>
      </c>
    </row>
    <row r="5100" spans="1:4" x14ac:dyDescent="0.25">
      <c r="A5100">
        <v>0.98333060999999999</v>
      </c>
      <c r="B5100">
        <v>-0.98130510999999998</v>
      </c>
      <c r="C5100">
        <v>-6.5631757999999998E-2</v>
      </c>
      <c r="D5100">
        <v>0.50980000000000003</v>
      </c>
    </row>
    <row r="5101" spans="1:4" x14ac:dyDescent="0.25">
      <c r="A5101">
        <v>0.98333124000000005</v>
      </c>
      <c r="B5101">
        <v>-0.98126429000000004</v>
      </c>
      <c r="C5101">
        <v>-6.628001E-2</v>
      </c>
      <c r="D5101">
        <v>0.50990000000000002</v>
      </c>
    </row>
    <row r="5102" spans="1:4" x14ac:dyDescent="0.25">
      <c r="A5102">
        <v>0.98333187</v>
      </c>
      <c r="B5102">
        <v>-0.98122306000000004</v>
      </c>
      <c r="C5102">
        <v>-6.6928233000000004E-2</v>
      </c>
      <c r="D5102">
        <v>0.51</v>
      </c>
    </row>
    <row r="5103" spans="1:4" x14ac:dyDescent="0.25">
      <c r="A5103">
        <v>0.98333250999999999</v>
      </c>
      <c r="B5103">
        <v>-0.98118143000000002</v>
      </c>
      <c r="C5103">
        <v>-6.7576428999999993E-2</v>
      </c>
      <c r="D5103">
        <v>0.5101</v>
      </c>
    </row>
    <row r="5104" spans="1:4" x14ac:dyDescent="0.25">
      <c r="A5104">
        <v>0.98333316000000004</v>
      </c>
      <c r="B5104">
        <v>-0.98113938999999994</v>
      </c>
      <c r="C5104">
        <v>-6.8224596999999998E-2</v>
      </c>
      <c r="D5104">
        <v>0.51019999999999999</v>
      </c>
    </row>
    <row r="5105" spans="1:4" x14ac:dyDescent="0.25">
      <c r="A5105">
        <v>0.98333380999999997</v>
      </c>
      <c r="B5105">
        <v>-0.98109692999999998</v>
      </c>
      <c r="C5105">
        <v>-6.8872737000000003E-2</v>
      </c>
      <c r="D5105">
        <v>0.51029999999999998</v>
      </c>
    </row>
    <row r="5106" spans="1:4" x14ac:dyDescent="0.25">
      <c r="A5106">
        <v>0.98333446999999996</v>
      </c>
      <c r="B5106">
        <v>-0.98105408000000005</v>
      </c>
      <c r="C5106">
        <v>-6.9520847999999996E-2</v>
      </c>
      <c r="D5106">
        <v>0.51039999999999996</v>
      </c>
    </row>
    <row r="5107" spans="1:4" x14ac:dyDescent="0.25">
      <c r="A5107">
        <v>0.98333514</v>
      </c>
      <c r="B5107">
        <v>-0.98101081000000001</v>
      </c>
      <c r="C5107">
        <v>-7.0168930000000004E-2</v>
      </c>
      <c r="D5107">
        <v>0.51049999999999995</v>
      </c>
    </row>
    <row r="5108" spans="1:4" x14ac:dyDescent="0.25">
      <c r="A5108">
        <v>0.98333581000000003</v>
      </c>
      <c r="B5108">
        <v>-0.98096713999999996</v>
      </c>
      <c r="C5108">
        <v>-7.0816983E-2</v>
      </c>
      <c r="D5108">
        <v>0.51060000000000005</v>
      </c>
    </row>
    <row r="5109" spans="1:4" x14ac:dyDescent="0.25">
      <c r="A5109">
        <v>0.98333649000000001</v>
      </c>
      <c r="B5109">
        <v>-0.98092305999999996</v>
      </c>
      <c r="C5109">
        <v>-7.1465005999999998E-2</v>
      </c>
      <c r="D5109">
        <v>0.51070000000000004</v>
      </c>
    </row>
    <row r="5110" spans="1:4" x14ac:dyDescent="0.25">
      <c r="A5110">
        <v>0.98333716999999998</v>
      </c>
      <c r="B5110">
        <v>-0.98087857000000001</v>
      </c>
      <c r="C5110">
        <v>-7.2112999999999997E-2</v>
      </c>
      <c r="D5110">
        <v>0.51080000000000003</v>
      </c>
    </row>
    <row r="5111" spans="1:4" x14ac:dyDescent="0.25">
      <c r="A5111">
        <v>0.98333786999999995</v>
      </c>
      <c r="B5111">
        <v>-0.98083368000000004</v>
      </c>
      <c r="C5111">
        <v>-7.2760963999999997E-2</v>
      </c>
      <c r="D5111">
        <v>0.51090000000000002</v>
      </c>
    </row>
    <row r="5112" spans="1:4" x14ac:dyDescent="0.25">
      <c r="A5112">
        <v>0.98333855999999997</v>
      </c>
      <c r="B5112">
        <v>-0.98078836999999996</v>
      </c>
      <c r="C5112">
        <v>-7.3408898E-2</v>
      </c>
      <c r="D5112">
        <v>0.51100000000000001</v>
      </c>
    </row>
    <row r="5113" spans="1:4" x14ac:dyDescent="0.25">
      <c r="A5113">
        <v>0.98333926999999999</v>
      </c>
      <c r="B5113">
        <v>-0.98074265999999999</v>
      </c>
      <c r="C5113">
        <v>-7.4056801000000005E-2</v>
      </c>
      <c r="D5113">
        <v>0.5111</v>
      </c>
    </row>
    <row r="5114" spans="1:4" x14ac:dyDescent="0.25">
      <c r="A5114">
        <v>0.98333998</v>
      </c>
      <c r="B5114">
        <v>-0.98069655</v>
      </c>
      <c r="C5114">
        <v>-7.4704673999999999E-2</v>
      </c>
      <c r="D5114">
        <v>0.51119999999999999</v>
      </c>
    </row>
    <row r="5115" spans="1:4" x14ac:dyDescent="0.25">
      <c r="A5115">
        <v>0.98334069000000002</v>
      </c>
      <c r="B5115">
        <v>-0.98065002000000001</v>
      </c>
      <c r="C5115">
        <v>-7.5352514999999995E-2</v>
      </c>
      <c r="D5115">
        <v>0.51129999999999998</v>
      </c>
    </row>
    <row r="5116" spans="1:4" x14ac:dyDescent="0.25">
      <c r="A5116">
        <v>0.98334142000000002</v>
      </c>
      <c r="B5116">
        <v>-0.98060309000000001</v>
      </c>
      <c r="C5116">
        <v>-7.6000324999999994E-2</v>
      </c>
      <c r="D5116">
        <v>0.51139999999999997</v>
      </c>
    </row>
    <row r="5117" spans="1:4" x14ac:dyDescent="0.25">
      <c r="A5117">
        <v>0.98334215000000003</v>
      </c>
      <c r="B5117">
        <v>-0.98055576</v>
      </c>
      <c r="C5117">
        <v>-7.6648103999999995E-2</v>
      </c>
      <c r="D5117">
        <v>0.51149999999999995</v>
      </c>
    </row>
    <row r="5118" spans="1:4" x14ac:dyDescent="0.25">
      <c r="A5118">
        <v>0.98334288000000003</v>
      </c>
      <c r="B5118">
        <v>-0.98050800999999999</v>
      </c>
      <c r="C5118">
        <v>-7.7295850999999999E-2</v>
      </c>
      <c r="D5118">
        <v>0.51160000000000005</v>
      </c>
    </row>
    <row r="5119" spans="1:4" x14ac:dyDescent="0.25">
      <c r="A5119">
        <v>0.98334361999999997</v>
      </c>
      <c r="B5119">
        <v>-0.98045985999999996</v>
      </c>
      <c r="C5119">
        <v>-7.7943566000000006E-2</v>
      </c>
      <c r="D5119">
        <v>0.51170000000000004</v>
      </c>
    </row>
    <row r="5120" spans="1:4" x14ac:dyDescent="0.25">
      <c r="A5120">
        <v>0.98334436999999997</v>
      </c>
      <c r="B5120">
        <v>-0.98041129999999999</v>
      </c>
      <c r="C5120">
        <v>-7.8591248000000002E-2</v>
      </c>
      <c r="D5120">
        <v>0.51180000000000003</v>
      </c>
    </row>
    <row r="5121" spans="1:4" x14ac:dyDescent="0.25">
      <c r="A5121">
        <v>0.98334513000000001</v>
      </c>
      <c r="B5121">
        <v>-0.98036232999999995</v>
      </c>
      <c r="C5121">
        <v>-7.9238898000000002E-2</v>
      </c>
      <c r="D5121">
        <v>0.51190000000000002</v>
      </c>
    </row>
    <row r="5122" spans="1:4" x14ac:dyDescent="0.25">
      <c r="A5122">
        <v>0.98334588999999994</v>
      </c>
      <c r="B5122">
        <v>-0.98031296000000001</v>
      </c>
      <c r="C5122">
        <v>-7.9886515000000005E-2</v>
      </c>
      <c r="D5122">
        <v>0.51200000000000001</v>
      </c>
    </row>
    <row r="5123" spans="1:4" x14ac:dyDescent="0.25">
      <c r="A5123">
        <v>0.98334666000000004</v>
      </c>
      <c r="B5123">
        <v>-0.98026318000000001</v>
      </c>
      <c r="C5123">
        <v>-8.0534097999999998E-2</v>
      </c>
      <c r="D5123">
        <v>0.5121</v>
      </c>
    </row>
    <row r="5124" spans="1:4" x14ac:dyDescent="0.25">
      <c r="A5124">
        <v>0.98334743000000002</v>
      </c>
      <c r="B5124">
        <v>-0.98021298999999995</v>
      </c>
      <c r="C5124">
        <v>-8.1181648999999995E-2</v>
      </c>
      <c r="D5124">
        <v>0.51219999999999999</v>
      </c>
    </row>
    <row r="5125" spans="1:4" x14ac:dyDescent="0.25">
      <c r="A5125">
        <v>0.98334820999999994</v>
      </c>
      <c r="B5125">
        <v>-0.98016239999999999</v>
      </c>
      <c r="C5125">
        <v>-8.1829164999999995E-2</v>
      </c>
      <c r="D5125">
        <v>0.51229999999999998</v>
      </c>
    </row>
    <row r="5126" spans="1:4" x14ac:dyDescent="0.25">
      <c r="A5126">
        <v>0.98334900000000003</v>
      </c>
      <c r="B5126">
        <v>-0.98011139999999997</v>
      </c>
      <c r="C5126">
        <v>-8.2476648E-2</v>
      </c>
      <c r="D5126">
        <v>0.51239999999999997</v>
      </c>
    </row>
    <row r="5127" spans="1:4" x14ac:dyDescent="0.25">
      <c r="A5127">
        <v>0.98334979</v>
      </c>
      <c r="B5127">
        <v>-0.98005998999999999</v>
      </c>
      <c r="C5127">
        <v>-8.3124095999999995E-2</v>
      </c>
      <c r="D5127">
        <v>0.51249999999999996</v>
      </c>
    </row>
    <row r="5128" spans="1:4" x14ac:dyDescent="0.25">
      <c r="A5128">
        <v>0.98335059000000002</v>
      </c>
      <c r="B5128">
        <v>-0.98000818000000001</v>
      </c>
      <c r="C5128">
        <v>-8.3771509999999993E-2</v>
      </c>
      <c r="D5128">
        <v>0.51259999999999994</v>
      </c>
    </row>
    <row r="5129" spans="1:4" x14ac:dyDescent="0.25">
      <c r="A5129">
        <v>0.98335139999999999</v>
      </c>
      <c r="B5129">
        <v>-0.97995595000000002</v>
      </c>
      <c r="C5129">
        <v>-8.4418888999999997E-2</v>
      </c>
      <c r="D5129">
        <v>0.51270000000000004</v>
      </c>
    </row>
    <row r="5130" spans="1:4" x14ac:dyDescent="0.25">
      <c r="A5130">
        <v>0.98335220999999995</v>
      </c>
      <c r="B5130">
        <v>-0.97990332999999996</v>
      </c>
      <c r="C5130">
        <v>-8.5066233000000005E-2</v>
      </c>
      <c r="D5130">
        <v>0.51280000000000003</v>
      </c>
    </row>
    <row r="5131" spans="1:4" x14ac:dyDescent="0.25">
      <c r="A5131">
        <v>0.98335302999999996</v>
      </c>
      <c r="B5131">
        <v>-0.97985029000000001</v>
      </c>
      <c r="C5131">
        <v>-8.5713542000000004E-2</v>
      </c>
      <c r="D5131">
        <v>0.51290000000000002</v>
      </c>
    </row>
    <row r="5132" spans="1:4" x14ac:dyDescent="0.25">
      <c r="A5132">
        <v>0.98335384999999997</v>
      </c>
      <c r="B5132">
        <v>-0.97979685000000005</v>
      </c>
      <c r="C5132">
        <v>-8.6360814999999994E-2</v>
      </c>
      <c r="D5132">
        <v>0.51300000000000001</v>
      </c>
    </row>
    <row r="5133" spans="1:4" x14ac:dyDescent="0.25">
      <c r="A5133">
        <v>0.98335468000000004</v>
      </c>
      <c r="B5133">
        <v>-0.97974300000000003</v>
      </c>
      <c r="C5133">
        <v>-8.7008052000000002E-2</v>
      </c>
      <c r="D5133">
        <v>0.5131</v>
      </c>
    </row>
    <row r="5134" spans="1:4" x14ac:dyDescent="0.25">
      <c r="A5134">
        <v>0.98335552000000004</v>
      </c>
      <c r="B5134">
        <v>-0.97968873999999995</v>
      </c>
      <c r="C5134">
        <v>-8.7655253000000002E-2</v>
      </c>
      <c r="D5134">
        <v>0.51319999999999999</v>
      </c>
    </row>
    <row r="5135" spans="1:4" x14ac:dyDescent="0.25">
      <c r="A5135">
        <v>0.98335636999999998</v>
      </c>
      <c r="B5135">
        <v>-0.97963407999999996</v>
      </c>
      <c r="C5135">
        <v>-8.8302417999999994E-2</v>
      </c>
      <c r="D5135">
        <v>0.51329999999999998</v>
      </c>
    </row>
    <row r="5136" spans="1:4" x14ac:dyDescent="0.25">
      <c r="A5136">
        <v>0.98335722000000003</v>
      </c>
      <c r="B5136">
        <v>-0.97957901000000003</v>
      </c>
      <c r="C5136">
        <v>-8.8949546000000004E-2</v>
      </c>
      <c r="D5136">
        <v>0.51339999999999997</v>
      </c>
    </row>
    <row r="5137" spans="1:4" x14ac:dyDescent="0.25">
      <c r="A5137">
        <v>0.98335806999999997</v>
      </c>
      <c r="B5137">
        <v>-0.97952353999999997</v>
      </c>
      <c r="C5137">
        <v>-8.9596637000000007E-2</v>
      </c>
      <c r="D5137">
        <v>0.51349999999999996</v>
      </c>
    </row>
    <row r="5138" spans="1:4" x14ac:dyDescent="0.25">
      <c r="A5138">
        <v>0.98335894000000001</v>
      </c>
      <c r="B5138">
        <v>-0.97946765000000002</v>
      </c>
      <c r="C5138">
        <v>-9.0243691000000001E-2</v>
      </c>
      <c r="D5138">
        <v>0.51359999999999995</v>
      </c>
    </row>
    <row r="5139" spans="1:4" x14ac:dyDescent="0.25">
      <c r="A5139">
        <v>0.98335980999999995</v>
      </c>
      <c r="B5139">
        <v>-0.97941135999999995</v>
      </c>
      <c r="C5139">
        <v>-9.0890707000000001E-2</v>
      </c>
      <c r="D5139">
        <v>0.51370000000000005</v>
      </c>
    </row>
    <row r="5140" spans="1:4" x14ac:dyDescent="0.25">
      <c r="A5140">
        <v>0.98336067999999999</v>
      </c>
      <c r="B5140">
        <v>-0.97935466999999998</v>
      </c>
      <c r="C5140">
        <v>-9.1537685999999993E-2</v>
      </c>
      <c r="D5140">
        <v>0.51380000000000003</v>
      </c>
    </row>
    <row r="5141" spans="1:4" x14ac:dyDescent="0.25">
      <c r="A5141">
        <v>0.98336155999999997</v>
      </c>
      <c r="B5141">
        <v>-0.97929756999999995</v>
      </c>
      <c r="C5141">
        <v>-9.2184627000000005E-2</v>
      </c>
      <c r="D5141">
        <v>0.51390000000000002</v>
      </c>
    </row>
    <row r="5142" spans="1:4" x14ac:dyDescent="0.25">
      <c r="A5142">
        <v>0.98336245</v>
      </c>
      <c r="B5142">
        <v>-0.97924005999999997</v>
      </c>
      <c r="C5142">
        <v>-9.2831528999999996E-2</v>
      </c>
      <c r="D5142">
        <v>0.51400000000000001</v>
      </c>
    </row>
    <row r="5143" spans="1:4" x14ac:dyDescent="0.25">
      <c r="A5143">
        <v>0.98336334999999997</v>
      </c>
      <c r="B5143">
        <v>-0.97918214000000003</v>
      </c>
      <c r="C5143">
        <v>-9.3478393000000007E-2</v>
      </c>
      <c r="D5143">
        <v>0.5141</v>
      </c>
    </row>
    <row r="5144" spans="1:4" x14ac:dyDescent="0.25">
      <c r="A5144">
        <v>0.98336425000000005</v>
      </c>
      <c r="B5144">
        <v>-0.97912381999999998</v>
      </c>
      <c r="C5144">
        <v>-9.4125217999999997E-2</v>
      </c>
      <c r="D5144">
        <v>0.51419999999999999</v>
      </c>
    </row>
    <row r="5145" spans="1:4" x14ac:dyDescent="0.25">
      <c r="A5145">
        <v>0.98336515999999996</v>
      </c>
      <c r="B5145">
        <v>-0.97906508999999997</v>
      </c>
      <c r="C5145">
        <v>-9.4772004000000007E-2</v>
      </c>
      <c r="D5145">
        <v>0.51429999999999998</v>
      </c>
    </row>
    <row r="5146" spans="1:4" x14ac:dyDescent="0.25">
      <c r="A5146">
        <v>0.98336606999999998</v>
      </c>
      <c r="B5146">
        <v>-0.97900595000000001</v>
      </c>
      <c r="C5146">
        <v>-9.5418750999999996E-2</v>
      </c>
      <c r="D5146">
        <v>0.51439999999999997</v>
      </c>
    </row>
    <row r="5147" spans="1:4" x14ac:dyDescent="0.25">
      <c r="A5147">
        <v>0.98336699000000005</v>
      </c>
      <c r="B5147">
        <v>-0.97894641000000004</v>
      </c>
      <c r="C5147">
        <v>-9.6065458000000006E-2</v>
      </c>
      <c r="D5147">
        <v>0.51449999999999996</v>
      </c>
    </row>
    <row r="5148" spans="1:4" x14ac:dyDescent="0.25">
      <c r="A5148">
        <v>0.98336791999999995</v>
      </c>
      <c r="B5148">
        <v>-0.97888646999999995</v>
      </c>
      <c r="C5148">
        <v>-9.6712124999999996E-2</v>
      </c>
      <c r="D5148">
        <v>0.51459999999999995</v>
      </c>
    </row>
    <row r="5149" spans="1:4" x14ac:dyDescent="0.25">
      <c r="A5149">
        <v>0.98336884999999996</v>
      </c>
      <c r="B5149">
        <v>-0.97882610999999997</v>
      </c>
      <c r="C5149">
        <v>-9.7358752000000007E-2</v>
      </c>
      <c r="D5149">
        <v>0.51470000000000005</v>
      </c>
    </row>
    <row r="5150" spans="1:4" x14ac:dyDescent="0.25">
      <c r="A5150">
        <v>0.98336979000000002</v>
      </c>
      <c r="B5150">
        <v>-0.97876534999999998</v>
      </c>
      <c r="C5150">
        <v>-9.8005338999999997E-2</v>
      </c>
      <c r="D5150">
        <v>0.51480000000000004</v>
      </c>
    </row>
    <row r="5151" spans="1:4" x14ac:dyDescent="0.25">
      <c r="A5151">
        <v>0.98337072999999997</v>
      </c>
      <c r="B5151">
        <v>-0.97870418000000003</v>
      </c>
      <c r="C5151">
        <v>-9.8651884999999995E-2</v>
      </c>
      <c r="D5151">
        <v>0.51490000000000002</v>
      </c>
    </row>
    <row r="5152" spans="1:4" x14ac:dyDescent="0.25">
      <c r="A5152">
        <v>0.98337169000000002</v>
      </c>
      <c r="B5152">
        <v>-0.97864260999999997</v>
      </c>
      <c r="C5152">
        <v>-9.929839E-2</v>
      </c>
      <c r="D5152">
        <v>0.51500000000000001</v>
      </c>
    </row>
    <row r="5153" spans="1:4" x14ac:dyDescent="0.25">
      <c r="A5153">
        <v>0.98337264000000002</v>
      </c>
      <c r="B5153">
        <v>-0.97858062999999995</v>
      </c>
      <c r="C5153">
        <v>-9.9944854E-2</v>
      </c>
      <c r="D5153">
        <v>0.5151</v>
      </c>
    </row>
    <row r="5154" spans="1:4" x14ac:dyDescent="0.25">
      <c r="A5154">
        <v>0.98337361000000001</v>
      </c>
      <c r="B5154">
        <v>-0.97851823999999998</v>
      </c>
      <c r="C5154">
        <v>-0.10059128000000001</v>
      </c>
      <c r="D5154">
        <v>0.51519999999999999</v>
      </c>
    </row>
    <row r="5155" spans="1:4" x14ac:dyDescent="0.25">
      <c r="A5155">
        <v>0.98337458</v>
      </c>
      <c r="B5155">
        <v>-0.97845545</v>
      </c>
      <c r="C5155">
        <v>-0.10123765999999999</v>
      </c>
      <c r="D5155">
        <v>0.51529999999999998</v>
      </c>
    </row>
    <row r="5156" spans="1:4" x14ac:dyDescent="0.25">
      <c r="A5156">
        <v>0.98337556000000004</v>
      </c>
      <c r="B5156">
        <v>-0.97839224999999996</v>
      </c>
      <c r="C5156">
        <v>-0.10188398999999999</v>
      </c>
      <c r="D5156">
        <v>0.51539999999999997</v>
      </c>
    </row>
    <row r="5157" spans="1:4" x14ac:dyDescent="0.25">
      <c r="A5157">
        <v>0.98337653999999997</v>
      </c>
      <c r="B5157">
        <v>-0.97832865000000002</v>
      </c>
      <c r="C5157">
        <v>-0.10253029</v>
      </c>
      <c r="D5157">
        <v>0.51549999999999996</v>
      </c>
    </row>
    <row r="5158" spans="1:4" x14ac:dyDescent="0.25">
      <c r="A5158">
        <v>0.98337753000000006</v>
      </c>
      <c r="B5158">
        <v>-0.97826464000000002</v>
      </c>
      <c r="C5158">
        <v>-0.10317654</v>
      </c>
      <c r="D5158">
        <v>0.51559999999999995</v>
      </c>
    </row>
    <row r="5159" spans="1:4" x14ac:dyDescent="0.25">
      <c r="A5159">
        <v>0.98337852999999997</v>
      </c>
      <c r="B5159">
        <v>-0.97820021999999995</v>
      </c>
      <c r="C5159">
        <v>-0.10382276</v>
      </c>
      <c r="D5159">
        <v>0.51570000000000005</v>
      </c>
    </row>
    <row r="5160" spans="1:4" x14ac:dyDescent="0.25">
      <c r="A5160">
        <v>0.98337953</v>
      </c>
      <c r="B5160">
        <v>-0.97813539999999999</v>
      </c>
      <c r="C5160">
        <v>-0.10446892000000001</v>
      </c>
      <c r="D5160">
        <v>0.51580000000000004</v>
      </c>
    </row>
    <row r="5161" spans="1:4" x14ac:dyDescent="0.25">
      <c r="A5161">
        <v>0.98338053999999997</v>
      </c>
      <c r="B5161">
        <v>-0.97807016999999996</v>
      </c>
      <c r="C5161">
        <v>-0.10511505</v>
      </c>
      <c r="D5161">
        <v>0.51590000000000003</v>
      </c>
    </row>
    <row r="5162" spans="1:4" x14ac:dyDescent="0.25">
      <c r="A5162">
        <v>0.98338155000000005</v>
      </c>
      <c r="B5162">
        <v>-0.97800454000000003</v>
      </c>
      <c r="C5162">
        <v>-0.10576112999999999</v>
      </c>
      <c r="D5162">
        <v>0.51600000000000001</v>
      </c>
    </row>
    <row r="5163" spans="1:4" x14ac:dyDescent="0.25">
      <c r="A5163">
        <v>0.98338258000000001</v>
      </c>
      <c r="B5163">
        <v>-0.97793848999999999</v>
      </c>
      <c r="C5163">
        <v>-0.10640716</v>
      </c>
      <c r="D5163">
        <v>0.5161</v>
      </c>
    </row>
    <row r="5164" spans="1:4" x14ac:dyDescent="0.25">
      <c r="A5164">
        <v>0.98338360000000002</v>
      </c>
      <c r="B5164">
        <v>-0.97787204999999999</v>
      </c>
      <c r="C5164">
        <v>-0.10705315999999999</v>
      </c>
      <c r="D5164">
        <v>0.51619999999999999</v>
      </c>
    </row>
    <row r="5165" spans="1:4" x14ac:dyDescent="0.25">
      <c r="A5165">
        <v>0.98338464000000003</v>
      </c>
      <c r="B5165">
        <v>-0.97780520000000004</v>
      </c>
      <c r="C5165">
        <v>-0.10769911</v>
      </c>
      <c r="D5165">
        <v>0.51629999999999998</v>
      </c>
    </row>
    <row r="5166" spans="1:4" x14ac:dyDescent="0.25">
      <c r="A5166">
        <v>0.98338568000000004</v>
      </c>
      <c r="B5166">
        <v>-0.97773794000000003</v>
      </c>
      <c r="C5166">
        <v>-0.10834501000000001</v>
      </c>
      <c r="D5166">
        <v>0.51639999999999997</v>
      </c>
    </row>
    <row r="5167" spans="1:4" x14ac:dyDescent="0.25">
      <c r="A5167">
        <v>0.98338672999999999</v>
      </c>
      <c r="B5167">
        <v>-0.97767026999999995</v>
      </c>
      <c r="C5167">
        <v>-0.10899087</v>
      </c>
      <c r="D5167">
        <v>0.51649999999999996</v>
      </c>
    </row>
    <row r="5168" spans="1:4" x14ac:dyDescent="0.25">
      <c r="A5168">
        <v>0.98338778000000004</v>
      </c>
      <c r="B5168">
        <v>-0.97760219999999998</v>
      </c>
      <c r="C5168">
        <v>-0.10963668</v>
      </c>
      <c r="D5168">
        <v>0.51659999999999995</v>
      </c>
    </row>
    <row r="5169" spans="1:4" x14ac:dyDescent="0.25">
      <c r="A5169">
        <v>0.98338884000000004</v>
      </c>
      <c r="B5169">
        <v>-0.97753372000000005</v>
      </c>
      <c r="C5169">
        <v>-0.11028245</v>
      </c>
      <c r="D5169">
        <v>0.51670000000000005</v>
      </c>
    </row>
    <row r="5170" spans="1:4" x14ac:dyDescent="0.25">
      <c r="A5170">
        <v>0.98338990999999998</v>
      </c>
      <c r="B5170">
        <v>-0.97746484</v>
      </c>
      <c r="C5170">
        <v>-0.11092817000000001</v>
      </c>
      <c r="D5170">
        <v>0.51680000000000004</v>
      </c>
    </row>
    <row r="5171" spans="1:4" x14ac:dyDescent="0.25">
      <c r="A5171">
        <v>0.98339098000000003</v>
      </c>
      <c r="B5171">
        <v>-0.97739555</v>
      </c>
      <c r="C5171">
        <v>-0.11157385</v>
      </c>
      <c r="D5171">
        <v>0.51690000000000003</v>
      </c>
    </row>
    <row r="5172" spans="1:4" x14ac:dyDescent="0.25">
      <c r="A5172">
        <v>0.98339206000000001</v>
      </c>
      <c r="B5172">
        <v>-0.97732585999999999</v>
      </c>
      <c r="C5172">
        <v>-0.11221948</v>
      </c>
      <c r="D5172">
        <v>0.51700000000000002</v>
      </c>
    </row>
    <row r="5173" spans="1:4" x14ac:dyDescent="0.25">
      <c r="A5173">
        <v>0.98339314</v>
      </c>
      <c r="B5173">
        <v>-0.97725576000000003</v>
      </c>
      <c r="C5173">
        <v>-0.11286506</v>
      </c>
      <c r="D5173">
        <v>0.5171</v>
      </c>
    </row>
    <row r="5174" spans="1:4" x14ac:dyDescent="0.25">
      <c r="A5174">
        <v>0.98339423999999998</v>
      </c>
      <c r="B5174">
        <v>-0.97718525999999994</v>
      </c>
      <c r="C5174">
        <v>-0.11351058999999999</v>
      </c>
      <c r="D5174">
        <v>0.51719999999999999</v>
      </c>
    </row>
    <row r="5175" spans="1:4" x14ac:dyDescent="0.25">
      <c r="A5175">
        <v>0.98339533000000001</v>
      </c>
      <c r="B5175">
        <v>-0.97711435000000002</v>
      </c>
      <c r="C5175">
        <v>-0.11415607999999999</v>
      </c>
      <c r="D5175">
        <v>0.51729999999999998</v>
      </c>
    </row>
    <row r="5176" spans="1:4" x14ac:dyDescent="0.25">
      <c r="A5176">
        <v>0.98339644000000004</v>
      </c>
      <c r="B5176">
        <v>-0.97704303000000003</v>
      </c>
      <c r="C5176">
        <v>-0.11480153</v>
      </c>
      <c r="D5176">
        <v>0.51739999999999997</v>
      </c>
    </row>
    <row r="5177" spans="1:4" x14ac:dyDescent="0.25">
      <c r="A5177">
        <v>0.98339754999999995</v>
      </c>
      <c r="B5177">
        <v>-0.97697131000000004</v>
      </c>
      <c r="C5177">
        <v>-0.11544691999999999</v>
      </c>
      <c r="D5177">
        <v>0.51749999999999996</v>
      </c>
    </row>
    <row r="5178" spans="1:4" x14ac:dyDescent="0.25">
      <c r="A5178">
        <v>0.98339867000000003</v>
      </c>
      <c r="B5178">
        <v>-0.97689917999999998</v>
      </c>
      <c r="C5178">
        <v>-0.11609227</v>
      </c>
      <c r="D5178">
        <v>0.51759999999999995</v>
      </c>
    </row>
    <row r="5179" spans="1:4" x14ac:dyDescent="0.25">
      <c r="A5179">
        <v>0.98339979</v>
      </c>
      <c r="B5179">
        <v>-0.97682665000000002</v>
      </c>
      <c r="C5179">
        <v>-0.11673756</v>
      </c>
      <c r="D5179">
        <v>0.51770000000000005</v>
      </c>
    </row>
    <row r="5180" spans="1:4" x14ac:dyDescent="0.25">
      <c r="A5180">
        <v>0.98340092000000001</v>
      </c>
      <c r="B5180">
        <v>-0.97675371</v>
      </c>
      <c r="C5180">
        <v>-0.11738281</v>
      </c>
      <c r="D5180">
        <v>0.51780000000000004</v>
      </c>
    </row>
    <row r="5181" spans="1:4" x14ac:dyDescent="0.25">
      <c r="A5181">
        <v>0.98340205000000003</v>
      </c>
      <c r="B5181">
        <v>-0.97668036000000003</v>
      </c>
      <c r="C5181">
        <v>-0.11802801</v>
      </c>
      <c r="D5181">
        <v>0.51790000000000003</v>
      </c>
    </row>
    <row r="5182" spans="1:4" x14ac:dyDescent="0.25">
      <c r="A5182">
        <v>0.98340320000000003</v>
      </c>
      <c r="B5182">
        <v>-0.97660661999999998</v>
      </c>
      <c r="C5182">
        <v>-0.11867316999999999</v>
      </c>
      <c r="D5182">
        <v>0.51800000000000002</v>
      </c>
    </row>
    <row r="5183" spans="1:4" x14ac:dyDescent="0.25">
      <c r="A5183">
        <v>0.98340435000000004</v>
      </c>
      <c r="B5183">
        <v>-0.97653246000000005</v>
      </c>
      <c r="C5183">
        <v>-0.11931827</v>
      </c>
      <c r="D5183">
        <v>0.5181</v>
      </c>
    </row>
    <row r="5184" spans="1:4" x14ac:dyDescent="0.25">
      <c r="A5184">
        <v>0.98340550000000004</v>
      </c>
      <c r="B5184">
        <v>-0.97645789999999999</v>
      </c>
      <c r="C5184">
        <v>-0.11996332</v>
      </c>
      <c r="D5184">
        <v>0.51819999999999999</v>
      </c>
    </row>
    <row r="5185" spans="1:4" x14ac:dyDescent="0.25">
      <c r="A5185">
        <v>0.98340665999999999</v>
      </c>
      <c r="B5185">
        <v>-0.97638292999999998</v>
      </c>
      <c r="C5185">
        <v>-0.12060832</v>
      </c>
      <c r="D5185">
        <v>0.51829999999999998</v>
      </c>
    </row>
    <row r="5186" spans="1:4" x14ac:dyDescent="0.25">
      <c r="A5186">
        <v>0.98340782999999998</v>
      </c>
      <c r="B5186">
        <v>-0.97630755999999996</v>
      </c>
      <c r="C5186">
        <v>-0.12125328</v>
      </c>
      <c r="D5186">
        <v>0.51839999999999997</v>
      </c>
    </row>
    <row r="5187" spans="1:4" x14ac:dyDescent="0.25">
      <c r="A5187">
        <v>0.98340899999999998</v>
      </c>
      <c r="B5187">
        <v>-0.97623179000000004</v>
      </c>
      <c r="C5187">
        <v>-0.12189817999999999</v>
      </c>
      <c r="D5187">
        <v>0.51849999999999996</v>
      </c>
    </row>
    <row r="5188" spans="1:4" x14ac:dyDescent="0.25">
      <c r="A5188">
        <v>0.98341018000000002</v>
      </c>
      <c r="B5188">
        <v>-0.97615560999999995</v>
      </c>
      <c r="C5188">
        <v>-0.12254303</v>
      </c>
      <c r="D5188">
        <v>0.51859999999999995</v>
      </c>
    </row>
    <row r="5189" spans="1:4" x14ac:dyDescent="0.25">
      <c r="A5189">
        <v>0.98341137000000001</v>
      </c>
      <c r="B5189">
        <v>-0.97607902000000002</v>
      </c>
      <c r="C5189">
        <v>-0.12318783</v>
      </c>
      <c r="D5189">
        <v>0.51870000000000005</v>
      </c>
    </row>
    <row r="5190" spans="1:4" x14ac:dyDescent="0.25">
      <c r="A5190">
        <v>0.98341255999999999</v>
      </c>
      <c r="B5190">
        <v>-0.97600202999999996</v>
      </c>
      <c r="C5190">
        <v>-0.12383258</v>
      </c>
      <c r="D5190">
        <v>0.51880000000000004</v>
      </c>
    </row>
    <row r="5191" spans="1:4" x14ac:dyDescent="0.25">
      <c r="A5191">
        <v>0.98341376000000003</v>
      </c>
      <c r="B5191">
        <v>-0.97592462999999996</v>
      </c>
      <c r="C5191">
        <v>-0.12447728</v>
      </c>
      <c r="D5191">
        <v>0.51890000000000003</v>
      </c>
    </row>
    <row r="5192" spans="1:4" x14ac:dyDescent="0.25">
      <c r="A5192">
        <v>0.98341497</v>
      </c>
      <c r="B5192">
        <v>-0.97584683000000005</v>
      </c>
      <c r="C5192">
        <v>-0.12512192999999999</v>
      </c>
      <c r="D5192">
        <v>0.51900000000000002</v>
      </c>
    </row>
    <row r="5193" spans="1:4" x14ac:dyDescent="0.25">
      <c r="A5193">
        <v>0.98341617999999997</v>
      </c>
      <c r="B5193">
        <v>-0.97576861999999998</v>
      </c>
      <c r="C5193">
        <v>-0.12576651999999999</v>
      </c>
      <c r="D5193">
        <v>0.51910000000000001</v>
      </c>
    </row>
    <row r="5194" spans="1:4" x14ac:dyDescent="0.25">
      <c r="A5194">
        <v>0.9834174</v>
      </c>
      <c r="B5194">
        <v>-0.97569001</v>
      </c>
      <c r="C5194">
        <v>-0.12641106999999999</v>
      </c>
      <c r="D5194">
        <v>0.51919999999999999</v>
      </c>
    </row>
    <row r="5195" spans="1:4" x14ac:dyDescent="0.25">
      <c r="A5195">
        <v>0.98341862000000002</v>
      </c>
      <c r="B5195">
        <v>-0.97561098999999996</v>
      </c>
      <c r="C5195">
        <v>-0.12705556000000001</v>
      </c>
      <c r="D5195">
        <v>0.51929999999999998</v>
      </c>
    </row>
    <row r="5196" spans="1:4" x14ac:dyDescent="0.25">
      <c r="A5196">
        <v>0.98341986000000003</v>
      </c>
      <c r="B5196">
        <v>-0.97553157000000001</v>
      </c>
      <c r="C5196">
        <v>-0.12769999000000001</v>
      </c>
      <c r="D5196">
        <v>0.51939999999999997</v>
      </c>
    </row>
    <row r="5197" spans="1:4" x14ac:dyDescent="0.25">
      <c r="A5197">
        <v>0.98342109</v>
      </c>
      <c r="B5197">
        <v>-0.97545174000000001</v>
      </c>
      <c r="C5197">
        <v>-0.12834438000000001</v>
      </c>
      <c r="D5197">
        <v>0.51949999999999996</v>
      </c>
    </row>
    <row r="5198" spans="1:4" x14ac:dyDescent="0.25">
      <c r="A5198">
        <v>0.98342233999999995</v>
      </c>
      <c r="B5198">
        <v>-0.97537151</v>
      </c>
      <c r="C5198">
        <v>-0.12898871000000001</v>
      </c>
      <c r="D5198">
        <v>0.51959999999999995</v>
      </c>
    </row>
    <row r="5199" spans="1:4" x14ac:dyDescent="0.25">
      <c r="A5199">
        <v>0.98342359000000001</v>
      </c>
      <c r="B5199">
        <v>-0.97529087999999997</v>
      </c>
      <c r="C5199">
        <v>-0.12963299</v>
      </c>
      <c r="D5199">
        <v>0.51970000000000005</v>
      </c>
    </row>
    <row r="5200" spans="1:4" x14ac:dyDescent="0.25">
      <c r="A5200">
        <v>0.98342483999999997</v>
      </c>
      <c r="B5200">
        <v>-0.97520983000000006</v>
      </c>
      <c r="C5200">
        <v>-0.13027721</v>
      </c>
      <c r="D5200">
        <v>0.51980000000000004</v>
      </c>
    </row>
    <row r="5201" spans="1:4" x14ac:dyDescent="0.25">
      <c r="A5201">
        <v>0.98342611000000002</v>
      </c>
      <c r="B5201">
        <v>-0.97512838999999996</v>
      </c>
      <c r="C5201">
        <v>-0.13092138</v>
      </c>
      <c r="D5201">
        <v>0.51990000000000003</v>
      </c>
    </row>
    <row r="5202" spans="1:4" x14ac:dyDescent="0.25">
      <c r="A5202">
        <v>0.98342737000000002</v>
      </c>
      <c r="B5202">
        <v>-0.97504654000000002</v>
      </c>
      <c r="C5202">
        <v>-0.1315655</v>
      </c>
      <c r="D5202">
        <v>0.52</v>
      </c>
    </row>
    <row r="5203" spans="1:4" x14ac:dyDescent="0.25">
      <c r="A5203">
        <v>0.98342865000000002</v>
      </c>
      <c r="B5203">
        <v>-0.97496428000000002</v>
      </c>
      <c r="C5203">
        <v>-0.13220956</v>
      </c>
      <c r="D5203">
        <v>0.52010000000000001</v>
      </c>
    </row>
    <row r="5204" spans="1:4" x14ac:dyDescent="0.25">
      <c r="A5204">
        <v>0.98342993000000001</v>
      </c>
      <c r="B5204">
        <v>-0.97488162</v>
      </c>
      <c r="C5204">
        <v>-0.13285356000000001</v>
      </c>
      <c r="D5204">
        <v>0.5202</v>
      </c>
    </row>
    <row r="5205" spans="1:4" x14ac:dyDescent="0.25">
      <c r="A5205">
        <v>0.98343122000000005</v>
      </c>
      <c r="B5205">
        <v>-0.97479855999999998</v>
      </c>
      <c r="C5205">
        <v>-0.13349752000000001</v>
      </c>
      <c r="D5205">
        <v>0.52029999999999998</v>
      </c>
    </row>
    <row r="5206" spans="1:4" x14ac:dyDescent="0.25">
      <c r="A5206">
        <v>0.98343250999999998</v>
      </c>
      <c r="B5206">
        <v>-0.97471509000000001</v>
      </c>
      <c r="C5206">
        <v>-0.13414140999999999</v>
      </c>
      <c r="D5206">
        <v>0.52039999999999997</v>
      </c>
    </row>
    <row r="5207" spans="1:4" x14ac:dyDescent="0.25">
      <c r="A5207">
        <v>0.98343382000000001</v>
      </c>
      <c r="B5207">
        <v>-0.97463120999999997</v>
      </c>
      <c r="C5207">
        <v>-0.13478525</v>
      </c>
      <c r="D5207">
        <v>0.52049999999999996</v>
      </c>
    </row>
    <row r="5208" spans="1:4" x14ac:dyDescent="0.25">
      <c r="A5208">
        <v>0.98343512</v>
      </c>
      <c r="B5208">
        <v>-0.97454693000000003</v>
      </c>
      <c r="C5208">
        <v>-0.13542903000000001</v>
      </c>
      <c r="D5208">
        <v>0.52059999999999995</v>
      </c>
    </row>
    <row r="5209" spans="1:4" x14ac:dyDescent="0.25">
      <c r="A5209">
        <v>0.98343643999999997</v>
      </c>
      <c r="B5209">
        <v>-0.97446224999999997</v>
      </c>
      <c r="C5209">
        <v>-0.13607275999999999</v>
      </c>
      <c r="D5209">
        <v>0.52070000000000005</v>
      </c>
    </row>
    <row r="5210" spans="1:4" x14ac:dyDescent="0.25">
      <c r="A5210">
        <v>0.98343776000000005</v>
      </c>
      <c r="B5210">
        <v>-0.97437715999999996</v>
      </c>
      <c r="C5210">
        <v>-0.13671643</v>
      </c>
      <c r="D5210">
        <v>0.52080000000000004</v>
      </c>
    </row>
    <row r="5211" spans="1:4" x14ac:dyDescent="0.25">
      <c r="A5211">
        <v>0.98343908000000002</v>
      </c>
      <c r="B5211">
        <v>-0.97429167000000005</v>
      </c>
      <c r="C5211">
        <v>-0.13736005000000001</v>
      </c>
      <c r="D5211">
        <v>0.52090000000000003</v>
      </c>
    </row>
    <row r="5212" spans="1:4" x14ac:dyDescent="0.25">
      <c r="A5212">
        <v>0.98344041000000004</v>
      </c>
      <c r="B5212">
        <v>-0.97420576999999997</v>
      </c>
      <c r="C5212">
        <v>-0.13800361</v>
      </c>
      <c r="D5212">
        <v>0.52100000000000002</v>
      </c>
    </row>
    <row r="5213" spans="1:4" x14ac:dyDescent="0.25">
      <c r="A5213">
        <v>0.98344175</v>
      </c>
      <c r="B5213">
        <v>-0.97411946999999999</v>
      </c>
      <c r="C5213">
        <v>-0.13864710999999999</v>
      </c>
      <c r="D5213">
        <v>0.52110000000000001</v>
      </c>
    </row>
    <row r="5214" spans="1:4" x14ac:dyDescent="0.25">
      <c r="A5214">
        <v>0.98344310000000001</v>
      </c>
      <c r="B5214">
        <v>-0.97403276999999999</v>
      </c>
      <c r="C5214">
        <v>-0.13929055000000001</v>
      </c>
      <c r="D5214">
        <v>0.5212</v>
      </c>
    </row>
    <row r="5215" spans="1:4" x14ac:dyDescent="0.25">
      <c r="A5215">
        <v>0.98344445000000003</v>
      </c>
      <c r="B5215">
        <v>-0.97394566000000005</v>
      </c>
      <c r="C5215">
        <v>-0.13993393000000001</v>
      </c>
      <c r="D5215">
        <v>0.52129999999999999</v>
      </c>
    </row>
    <row r="5216" spans="1:4" x14ac:dyDescent="0.25">
      <c r="A5216">
        <v>0.98344580999999998</v>
      </c>
      <c r="B5216">
        <v>-0.97385814000000004</v>
      </c>
      <c r="C5216">
        <v>-0.14057726000000001</v>
      </c>
      <c r="D5216">
        <v>0.52139999999999997</v>
      </c>
    </row>
    <row r="5217" spans="1:4" x14ac:dyDescent="0.25">
      <c r="A5217">
        <v>0.98344717000000004</v>
      </c>
      <c r="B5217">
        <v>-0.97377022999999996</v>
      </c>
      <c r="C5217">
        <v>-0.14122053000000001</v>
      </c>
      <c r="D5217">
        <v>0.52149999999999996</v>
      </c>
    </row>
    <row r="5218" spans="1:4" x14ac:dyDescent="0.25">
      <c r="A5218">
        <v>0.98344854000000004</v>
      </c>
      <c r="B5218">
        <v>-0.97368189999999999</v>
      </c>
      <c r="C5218">
        <v>-0.14186373999999999</v>
      </c>
      <c r="D5218">
        <v>0.52159999999999995</v>
      </c>
    </row>
    <row r="5219" spans="1:4" x14ac:dyDescent="0.25">
      <c r="A5219">
        <v>0.98344991999999998</v>
      </c>
      <c r="B5219">
        <v>-0.97359317999999995</v>
      </c>
      <c r="C5219">
        <v>-0.14250689</v>
      </c>
      <c r="D5219">
        <v>0.52170000000000005</v>
      </c>
    </row>
    <row r="5220" spans="1:4" x14ac:dyDescent="0.25">
      <c r="A5220">
        <v>0.98345130000000003</v>
      </c>
      <c r="B5220">
        <v>-0.97350404999999995</v>
      </c>
      <c r="C5220">
        <v>-0.14314998000000001</v>
      </c>
      <c r="D5220">
        <v>0.52180000000000004</v>
      </c>
    </row>
    <row r="5221" spans="1:4" x14ac:dyDescent="0.25">
      <c r="A5221">
        <v>0.98345269000000002</v>
      </c>
      <c r="B5221">
        <v>-0.97341451000000001</v>
      </c>
      <c r="C5221">
        <v>-0.14379301</v>
      </c>
      <c r="D5221">
        <v>0.52190000000000003</v>
      </c>
    </row>
    <row r="5222" spans="1:4" x14ac:dyDescent="0.25">
      <c r="A5222">
        <v>0.98345408999999995</v>
      </c>
      <c r="B5222">
        <v>-0.97332456999999994</v>
      </c>
      <c r="C5222">
        <v>-0.14443598999999999</v>
      </c>
      <c r="D5222">
        <v>0.52200000000000002</v>
      </c>
    </row>
    <row r="5223" spans="1:4" x14ac:dyDescent="0.25">
      <c r="A5223">
        <v>0.98345548999999999</v>
      </c>
      <c r="B5223">
        <v>-0.97323422999999998</v>
      </c>
      <c r="C5223">
        <v>-0.14507890000000001</v>
      </c>
      <c r="D5223">
        <v>0.52210000000000001</v>
      </c>
    </row>
    <row r="5224" spans="1:4" x14ac:dyDescent="0.25">
      <c r="A5224">
        <v>0.98345689999999997</v>
      </c>
      <c r="B5224">
        <v>-0.97314347999999995</v>
      </c>
      <c r="C5224">
        <v>-0.14572175000000001</v>
      </c>
      <c r="D5224">
        <v>0.5222</v>
      </c>
    </row>
    <row r="5225" spans="1:4" x14ac:dyDescent="0.25">
      <c r="A5225">
        <v>0.98345830999999995</v>
      </c>
      <c r="B5225">
        <v>-0.97305233000000002</v>
      </c>
      <c r="C5225">
        <v>-0.14636453999999999</v>
      </c>
      <c r="D5225">
        <v>0.52229999999999999</v>
      </c>
    </row>
    <row r="5226" spans="1:4" x14ac:dyDescent="0.25">
      <c r="A5226">
        <v>0.98345972999999998</v>
      </c>
      <c r="B5226">
        <v>-0.97296077999999997</v>
      </c>
      <c r="C5226">
        <v>-0.14700727</v>
      </c>
      <c r="D5226">
        <v>0.52239999999999998</v>
      </c>
    </row>
    <row r="5227" spans="1:4" x14ac:dyDescent="0.25">
      <c r="A5227">
        <v>0.98346115999999995</v>
      </c>
      <c r="B5227">
        <v>-0.97286881999999997</v>
      </c>
      <c r="C5227">
        <v>-0.14764994000000001</v>
      </c>
      <c r="D5227">
        <v>0.52249999999999996</v>
      </c>
    </row>
    <row r="5228" spans="1:4" x14ac:dyDescent="0.25">
      <c r="A5228">
        <v>0.98346259000000003</v>
      </c>
      <c r="B5228">
        <v>-0.97277645999999995</v>
      </c>
      <c r="C5228">
        <v>-0.14829255</v>
      </c>
      <c r="D5228">
        <v>0.52259999999999995</v>
      </c>
    </row>
    <row r="5229" spans="1:4" x14ac:dyDescent="0.25">
      <c r="A5229">
        <v>0.98346403000000004</v>
      </c>
      <c r="B5229">
        <v>-0.97268368999999999</v>
      </c>
      <c r="C5229">
        <v>-0.14893509999999999</v>
      </c>
      <c r="D5229">
        <v>0.52270000000000005</v>
      </c>
    </row>
    <row r="5230" spans="1:4" x14ac:dyDescent="0.25">
      <c r="A5230">
        <v>0.98346548</v>
      </c>
      <c r="B5230">
        <v>-0.97259052999999995</v>
      </c>
      <c r="C5230">
        <v>-0.14957759000000001</v>
      </c>
      <c r="D5230">
        <v>0.52280000000000004</v>
      </c>
    </row>
    <row r="5231" spans="1:4" x14ac:dyDescent="0.25">
      <c r="A5231">
        <v>0.98346692999999996</v>
      </c>
      <c r="B5231">
        <v>-0.97249695000000003</v>
      </c>
      <c r="C5231">
        <v>-0.15022000999999999</v>
      </c>
      <c r="D5231">
        <v>0.52290000000000003</v>
      </c>
    </row>
    <row r="5232" spans="1:4" x14ac:dyDescent="0.25">
      <c r="A5232">
        <v>0.98346838999999997</v>
      </c>
      <c r="B5232">
        <v>-0.97240298000000003</v>
      </c>
      <c r="C5232">
        <v>-0.15086237</v>
      </c>
      <c r="D5232">
        <v>0.52300000000000002</v>
      </c>
    </row>
    <row r="5233" spans="1:4" x14ac:dyDescent="0.25">
      <c r="A5233">
        <v>0.98346984999999998</v>
      </c>
      <c r="B5233">
        <v>-0.97230859999999997</v>
      </c>
      <c r="C5233">
        <v>-0.15150467000000001</v>
      </c>
      <c r="D5233">
        <v>0.52310000000000001</v>
      </c>
    </row>
    <row r="5234" spans="1:4" x14ac:dyDescent="0.25">
      <c r="A5234">
        <v>0.98347132999999998</v>
      </c>
      <c r="B5234">
        <v>-0.97221380999999996</v>
      </c>
      <c r="C5234">
        <v>-0.15214691</v>
      </c>
      <c r="D5234">
        <v>0.5232</v>
      </c>
    </row>
    <row r="5235" spans="1:4" x14ac:dyDescent="0.25">
      <c r="A5235">
        <v>0.98347280000000004</v>
      </c>
      <c r="B5235">
        <v>-0.97211862999999998</v>
      </c>
      <c r="C5235">
        <v>-0.15278907999999999</v>
      </c>
      <c r="D5235">
        <v>0.52329999999999999</v>
      </c>
    </row>
    <row r="5236" spans="1:4" x14ac:dyDescent="0.25">
      <c r="A5236">
        <v>0.98347428999999997</v>
      </c>
      <c r="B5236">
        <v>-0.97202303000000001</v>
      </c>
      <c r="C5236">
        <v>-0.15343119</v>
      </c>
      <c r="D5236">
        <v>0.52339999999999998</v>
      </c>
    </row>
    <row r="5237" spans="1:4" x14ac:dyDescent="0.25">
      <c r="A5237">
        <v>0.98347578000000002</v>
      </c>
      <c r="B5237">
        <v>-0.97192703999999996</v>
      </c>
      <c r="C5237">
        <v>-0.15407323000000001</v>
      </c>
      <c r="D5237">
        <v>0.52349999999999997</v>
      </c>
    </row>
    <row r="5238" spans="1:4" x14ac:dyDescent="0.25">
      <c r="A5238">
        <v>0.98347726999999996</v>
      </c>
      <c r="B5238">
        <v>-0.97183063999999997</v>
      </c>
      <c r="C5238">
        <v>-0.15471520999999999</v>
      </c>
      <c r="D5238">
        <v>0.52359999999999995</v>
      </c>
    </row>
    <row r="5239" spans="1:4" x14ac:dyDescent="0.25">
      <c r="A5239">
        <v>0.98347878</v>
      </c>
      <c r="B5239">
        <v>-0.97173383999999996</v>
      </c>
      <c r="C5239">
        <v>-0.15535713000000001</v>
      </c>
      <c r="D5239">
        <v>0.52370000000000005</v>
      </c>
    </row>
    <row r="5240" spans="1:4" x14ac:dyDescent="0.25">
      <c r="A5240">
        <v>0.98348029000000003</v>
      </c>
      <c r="B5240">
        <v>-0.97163664000000005</v>
      </c>
      <c r="C5240">
        <v>-0.15599898000000001</v>
      </c>
      <c r="D5240">
        <v>0.52380000000000004</v>
      </c>
    </row>
    <row r="5241" spans="1:4" x14ac:dyDescent="0.25">
      <c r="A5241">
        <v>0.98348179999999996</v>
      </c>
      <c r="B5241">
        <v>-0.97153902999999997</v>
      </c>
      <c r="C5241">
        <v>-0.15664077000000001</v>
      </c>
      <c r="D5241">
        <v>0.52390000000000003</v>
      </c>
    </row>
    <row r="5242" spans="1:4" x14ac:dyDescent="0.25">
      <c r="A5242">
        <v>0.98348332000000005</v>
      </c>
      <c r="B5242">
        <v>-0.97144101999999999</v>
      </c>
      <c r="C5242">
        <v>-0.15728249999999999</v>
      </c>
      <c r="D5242">
        <v>0.52400000000000002</v>
      </c>
    </row>
    <row r="5243" spans="1:4" x14ac:dyDescent="0.25">
      <c r="A5243">
        <v>0.98348484999999997</v>
      </c>
      <c r="B5243">
        <v>-0.97134261</v>
      </c>
      <c r="C5243">
        <v>-0.15792415000000001</v>
      </c>
      <c r="D5243">
        <v>0.52410000000000001</v>
      </c>
    </row>
    <row r="5244" spans="1:4" x14ac:dyDescent="0.25">
      <c r="A5244">
        <v>0.98348639000000004</v>
      </c>
      <c r="B5244">
        <v>-0.97124379000000005</v>
      </c>
      <c r="C5244">
        <v>-0.15856575000000001</v>
      </c>
      <c r="D5244">
        <v>0.5242</v>
      </c>
    </row>
    <row r="5245" spans="1:4" x14ac:dyDescent="0.25">
      <c r="A5245">
        <v>0.98348793000000001</v>
      </c>
      <c r="B5245">
        <v>-0.97114456999999998</v>
      </c>
      <c r="C5245">
        <v>-0.15920727000000001</v>
      </c>
      <c r="D5245">
        <v>0.52429999999999999</v>
      </c>
    </row>
    <row r="5246" spans="1:4" x14ac:dyDescent="0.25">
      <c r="A5246">
        <v>0.98348948000000003</v>
      </c>
      <c r="B5246">
        <v>-0.97104495000000002</v>
      </c>
      <c r="C5246">
        <v>-0.15984872999999999</v>
      </c>
      <c r="D5246">
        <v>0.52439999999999998</v>
      </c>
    </row>
    <row r="5247" spans="1:4" x14ac:dyDescent="0.25">
      <c r="A5247">
        <v>0.98349103000000004</v>
      </c>
      <c r="B5247">
        <v>-0.97094491999999999</v>
      </c>
      <c r="C5247">
        <v>-0.16049013000000001</v>
      </c>
      <c r="D5247">
        <v>0.52449999999999997</v>
      </c>
    </row>
    <row r="5248" spans="1:4" x14ac:dyDescent="0.25">
      <c r="A5248">
        <v>0.98349259</v>
      </c>
      <c r="B5248">
        <v>-0.9708445</v>
      </c>
      <c r="C5248">
        <v>-0.16113145000000001</v>
      </c>
      <c r="D5248">
        <v>0.52459999999999996</v>
      </c>
    </row>
    <row r="5249" spans="1:4" x14ac:dyDescent="0.25">
      <c r="A5249">
        <v>0.98349414999999996</v>
      </c>
      <c r="B5249">
        <v>-0.97074366000000001</v>
      </c>
      <c r="C5249">
        <v>-0.16177270999999999</v>
      </c>
      <c r="D5249">
        <v>0.52470000000000006</v>
      </c>
    </row>
    <row r="5250" spans="1:4" x14ac:dyDescent="0.25">
      <c r="A5250">
        <v>0.98349573000000001</v>
      </c>
      <c r="B5250">
        <v>-0.97064242999999994</v>
      </c>
      <c r="C5250">
        <v>-0.16241390999999999</v>
      </c>
      <c r="D5250">
        <v>0.52480000000000004</v>
      </c>
    </row>
    <row r="5251" spans="1:4" x14ac:dyDescent="0.25">
      <c r="A5251">
        <v>0.98349730999999996</v>
      </c>
      <c r="B5251">
        <v>-0.97054079000000004</v>
      </c>
      <c r="C5251">
        <v>-0.16305502999999999</v>
      </c>
      <c r="D5251">
        <v>0.52490000000000003</v>
      </c>
    </row>
    <row r="5252" spans="1:4" x14ac:dyDescent="0.25">
      <c r="A5252">
        <v>0.98349889000000001</v>
      </c>
      <c r="B5252">
        <v>-0.97043875000000002</v>
      </c>
      <c r="C5252">
        <v>-0.16369608999999999</v>
      </c>
      <c r="D5252">
        <v>0.52500000000000002</v>
      </c>
    </row>
    <row r="5253" spans="1:4" x14ac:dyDescent="0.25">
      <c r="A5253">
        <v>0.98350048000000001</v>
      </c>
      <c r="B5253">
        <v>-0.97033630999999998</v>
      </c>
      <c r="C5253">
        <v>-0.16433708</v>
      </c>
      <c r="D5253">
        <v>0.52510000000000001</v>
      </c>
    </row>
    <row r="5254" spans="1:4" x14ac:dyDescent="0.25">
      <c r="A5254">
        <v>0.98350207999999995</v>
      </c>
      <c r="B5254">
        <v>-0.97023345999999999</v>
      </c>
      <c r="C5254">
        <v>-0.16497801000000001</v>
      </c>
      <c r="D5254">
        <v>0.5252</v>
      </c>
    </row>
    <row r="5255" spans="1:4" x14ac:dyDescent="0.25">
      <c r="A5255">
        <v>0.98350367999999999</v>
      </c>
      <c r="B5255">
        <v>-0.97013022000000004</v>
      </c>
      <c r="C5255">
        <v>-0.16561886000000001</v>
      </c>
      <c r="D5255">
        <v>0.52529999999999999</v>
      </c>
    </row>
    <row r="5256" spans="1:4" x14ac:dyDescent="0.25">
      <c r="A5256">
        <v>0.98350528999999998</v>
      </c>
      <c r="B5256">
        <v>-0.97002657000000003</v>
      </c>
      <c r="C5256">
        <v>-0.16625963999999999</v>
      </c>
      <c r="D5256">
        <v>0.52539999999999998</v>
      </c>
    </row>
    <row r="5257" spans="1:4" x14ac:dyDescent="0.25">
      <c r="A5257">
        <v>0.98350691000000001</v>
      </c>
      <c r="B5257">
        <v>-0.96992250999999996</v>
      </c>
      <c r="C5257">
        <v>-0.16690036</v>
      </c>
      <c r="D5257">
        <v>0.52549999999999997</v>
      </c>
    </row>
    <row r="5258" spans="1:4" x14ac:dyDescent="0.25">
      <c r="A5258">
        <v>0.98350853000000005</v>
      </c>
      <c r="B5258">
        <v>-0.96981806000000004</v>
      </c>
      <c r="C5258">
        <v>-0.16754100999999999</v>
      </c>
      <c r="D5258">
        <v>0.52559999999999996</v>
      </c>
    </row>
    <row r="5259" spans="1:4" x14ac:dyDescent="0.25">
      <c r="A5259">
        <v>0.98351016000000002</v>
      </c>
      <c r="B5259">
        <v>-0.96971320000000005</v>
      </c>
      <c r="C5259">
        <v>-0.16818158</v>
      </c>
      <c r="D5259">
        <v>0.52569999999999995</v>
      </c>
    </row>
    <row r="5260" spans="1:4" x14ac:dyDescent="0.25">
      <c r="A5260">
        <v>0.98351180000000005</v>
      </c>
      <c r="B5260">
        <v>-0.96960793999999995</v>
      </c>
      <c r="C5260">
        <v>-0.16882209000000001</v>
      </c>
      <c r="D5260">
        <v>0.52580000000000005</v>
      </c>
    </row>
    <row r="5261" spans="1:4" x14ac:dyDescent="0.25">
      <c r="A5261">
        <v>0.98351343999999996</v>
      </c>
      <c r="B5261">
        <v>-0.96950228000000005</v>
      </c>
      <c r="C5261">
        <v>-0.16946253</v>
      </c>
      <c r="D5261">
        <v>0.52590000000000003</v>
      </c>
    </row>
    <row r="5262" spans="1:4" x14ac:dyDescent="0.25">
      <c r="A5262">
        <v>0.98351509000000004</v>
      </c>
      <c r="B5262">
        <v>-0.96939620999999998</v>
      </c>
      <c r="C5262">
        <v>-0.1701029</v>
      </c>
      <c r="D5262">
        <v>0.52600000000000002</v>
      </c>
    </row>
    <row r="5263" spans="1:4" x14ac:dyDescent="0.25">
      <c r="A5263">
        <v>0.98351674</v>
      </c>
      <c r="B5263">
        <v>-0.96928974000000001</v>
      </c>
      <c r="C5263">
        <v>-0.17074318999999999</v>
      </c>
      <c r="D5263">
        <v>0.52610000000000001</v>
      </c>
    </row>
    <row r="5264" spans="1:4" x14ac:dyDescent="0.25">
      <c r="A5264">
        <v>0.98351840000000001</v>
      </c>
      <c r="B5264">
        <v>-0.96918287000000003</v>
      </c>
      <c r="C5264">
        <v>-0.17138342000000001</v>
      </c>
      <c r="D5264">
        <v>0.5262</v>
      </c>
    </row>
    <row r="5265" spans="1:4" x14ac:dyDescent="0.25">
      <c r="A5265">
        <v>0.98352006999999997</v>
      </c>
      <c r="B5265">
        <v>-0.96907560000000004</v>
      </c>
      <c r="C5265">
        <v>-0.17202356999999999</v>
      </c>
      <c r="D5265">
        <v>0.52629999999999999</v>
      </c>
    </row>
    <row r="5266" spans="1:4" x14ac:dyDescent="0.25">
      <c r="A5266">
        <v>0.98352174000000003</v>
      </c>
      <c r="B5266">
        <v>-0.96896793000000003</v>
      </c>
      <c r="C5266">
        <v>-0.17266366</v>
      </c>
      <c r="D5266">
        <v>0.52639999999999998</v>
      </c>
    </row>
    <row r="5267" spans="1:4" x14ac:dyDescent="0.25">
      <c r="A5267">
        <v>0.98352342000000004</v>
      </c>
      <c r="B5267">
        <v>-0.96885984999999997</v>
      </c>
      <c r="C5267">
        <v>-0.17330366999999999</v>
      </c>
      <c r="D5267">
        <v>0.52649999999999997</v>
      </c>
    </row>
    <row r="5268" spans="1:4" x14ac:dyDescent="0.25">
      <c r="A5268">
        <v>0.98352510999999998</v>
      </c>
      <c r="B5268">
        <v>-0.96875137</v>
      </c>
      <c r="C5268">
        <v>-0.17394361</v>
      </c>
      <c r="D5268">
        <v>0.52659999999999996</v>
      </c>
    </row>
    <row r="5269" spans="1:4" x14ac:dyDescent="0.25">
      <c r="A5269">
        <v>0.98352680000000003</v>
      </c>
      <c r="B5269">
        <v>-0.96864249000000002</v>
      </c>
      <c r="C5269">
        <v>-0.17458348000000001</v>
      </c>
      <c r="D5269">
        <v>0.52669999999999995</v>
      </c>
    </row>
    <row r="5270" spans="1:4" x14ac:dyDescent="0.25">
      <c r="A5270">
        <v>0.98352850000000003</v>
      </c>
      <c r="B5270">
        <v>-0.96853321000000003</v>
      </c>
      <c r="C5270">
        <v>-0.17522326999999999</v>
      </c>
      <c r="D5270">
        <v>0.52680000000000005</v>
      </c>
    </row>
    <row r="5271" spans="1:4" x14ac:dyDescent="0.25">
      <c r="A5271">
        <v>0.98353020000000002</v>
      </c>
      <c r="B5271">
        <v>-0.96842353000000003</v>
      </c>
      <c r="C5271">
        <v>-0.17586299</v>
      </c>
      <c r="D5271">
        <v>0.52690000000000003</v>
      </c>
    </row>
    <row r="5272" spans="1:4" x14ac:dyDescent="0.25">
      <c r="A5272">
        <v>0.98353190999999995</v>
      </c>
      <c r="B5272">
        <v>-0.96831343999999997</v>
      </c>
      <c r="C5272">
        <v>-0.17650263999999999</v>
      </c>
      <c r="D5272">
        <v>0.52700000000000002</v>
      </c>
    </row>
    <row r="5273" spans="1:4" x14ac:dyDescent="0.25">
      <c r="A5273">
        <v>0.98353363000000005</v>
      </c>
      <c r="B5273">
        <v>-0.96820295000000001</v>
      </c>
      <c r="C5273">
        <v>-0.17714221999999999</v>
      </c>
      <c r="D5273">
        <v>0.52710000000000001</v>
      </c>
    </row>
    <row r="5274" spans="1:4" x14ac:dyDescent="0.25">
      <c r="A5274">
        <v>0.98353535999999997</v>
      </c>
      <c r="B5274">
        <v>-0.96809206999999997</v>
      </c>
      <c r="C5274">
        <v>-0.17778172</v>
      </c>
      <c r="D5274">
        <v>0.5272</v>
      </c>
    </row>
    <row r="5275" spans="1:4" x14ac:dyDescent="0.25">
      <c r="A5275">
        <v>0.98353709</v>
      </c>
      <c r="B5275">
        <v>-0.96798077000000005</v>
      </c>
      <c r="C5275">
        <v>-0.17842115</v>
      </c>
      <c r="D5275">
        <v>0.52729999999999999</v>
      </c>
    </row>
    <row r="5276" spans="1:4" x14ac:dyDescent="0.25">
      <c r="A5276">
        <v>0.98353882000000004</v>
      </c>
      <c r="B5276">
        <v>-0.96786908000000005</v>
      </c>
      <c r="C5276">
        <v>-0.17906050000000001</v>
      </c>
      <c r="D5276">
        <v>0.52739999999999998</v>
      </c>
    </row>
    <row r="5277" spans="1:4" x14ac:dyDescent="0.25">
      <c r="A5277">
        <v>0.98354056000000001</v>
      </c>
      <c r="B5277">
        <v>-0.96775699000000004</v>
      </c>
      <c r="C5277">
        <v>-0.17969978</v>
      </c>
      <c r="D5277">
        <v>0.52749999999999997</v>
      </c>
    </row>
    <row r="5278" spans="1:4" x14ac:dyDescent="0.25">
      <c r="A5278">
        <v>0.98354231000000003</v>
      </c>
      <c r="B5278">
        <v>-0.96764448999999997</v>
      </c>
      <c r="C5278">
        <v>-0.18033899</v>
      </c>
      <c r="D5278">
        <v>0.52759999999999996</v>
      </c>
    </row>
    <row r="5279" spans="1:4" x14ac:dyDescent="0.25">
      <c r="A5279">
        <v>0.98354406999999999</v>
      </c>
      <c r="B5279">
        <v>-0.96753159</v>
      </c>
      <c r="C5279">
        <v>-0.18097811999999999</v>
      </c>
      <c r="D5279">
        <v>0.52769999999999995</v>
      </c>
    </row>
    <row r="5280" spans="1:4" x14ac:dyDescent="0.25">
      <c r="A5280">
        <v>0.98354582999999995</v>
      </c>
      <c r="B5280">
        <v>-0.96741829999999995</v>
      </c>
      <c r="C5280">
        <v>-0.18161717999999999</v>
      </c>
      <c r="D5280">
        <v>0.52780000000000005</v>
      </c>
    </row>
    <row r="5281" spans="1:4" x14ac:dyDescent="0.25">
      <c r="A5281">
        <v>0.98354759999999997</v>
      </c>
      <c r="B5281">
        <v>-0.96730459999999996</v>
      </c>
      <c r="C5281">
        <v>-0.18225616</v>
      </c>
      <c r="D5281">
        <v>0.52790000000000004</v>
      </c>
    </row>
    <row r="5282" spans="1:4" x14ac:dyDescent="0.25">
      <c r="A5282">
        <v>0.98354936999999998</v>
      </c>
      <c r="B5282">
        <v>-0.96719049000000001</v>
      </c>
      <c r="C5282">
        <v>-0.18289506</v>
      </c>
      <c r="D5282">
        <v>0.52800000000000002</v>
      </c>
    </row>
    <row r="5283" spans="1:4" x14ac:dyDescent="0.25">
      <c r="A5283">
        <v>0.98355115000000004</v>
      </c>
      <c r="B5283">
        <v>-0.96707599</v>
      </c>
      <c r="C5283">
        <v>-0.18353389000000001</v>
      </c>
      <c r="D5283">
        <v>0.52810000000000001</v>
      </c>
    </row>
    <row r="5284" spans="1:4" x14ac:dyDescent="0.25">
      <c r="A5284">
        <v>0.98355294000000004</v>
      </c>
      <c r="B5284">
        <v>-0.96696108999999997</v>
      </c>
      <c r="C5284">
        <v>-0.18417264999999999</v>
      </c>
      <c r="D5284">
        <v>0.5282</v>
      </c>
    </row>
    <row r="5285" spans="1:4" x14ac:dyDescent="0.25">
      <c r="A5285">
        <v>0.98355473000000004</v>
      </c>
      <c r="B5285">
        <v>-0.96684577999999999</v>
      </c>
      <c r="C5285">
        <v>-0.18481132</v>
      </c>
      <c r="D5285">
        <v>0.52829999999999999</v>
      </c>
    </row>
    <row r="5286" spans="1:4" x14ac:dyDescent="0.25">
      <c r="A5286">
        <v>0.98355652999999998</v>
      </c>
      <c r="B5286">
        <v>-0.96673008000000005</v>
      </c>
      <c r="C5286">
        <v>-0.18544991999999999</v>
      </c>
      <c r="D5286">
        <v>0.52839999999999998</v>
      </c>
    </row>
    <row r="5287" spans="1:4" x14ac:dyDescent="0.25">
      <c r="A5287">
        <v>0.98355833000000004</v>
      </c>
      <c r="B5287">
        <v>-0.96661397000000004</v>
      </c>
      <c r="C5287">
        <v>-0.18608843999999999</v>
      </c>
      <c r="D5287">
        <v>0.52849999999999997</v>
      </c>
    </row>
    <row r="5288" spans="1:4" x14ac:dyDescent="0.25">
      <c r="A5288">
        <v>0.98356014999999997</v>
      </c>
      <c r="B5288">
        <v>-0.96649746000000003</v>
      </c>
      <c r="C5288">
        <v>-0.18672689000000001</v>
      </c>
      <c r="D5288">
        <v>0.52859999999999996</v>
      </c>
    </row>
    <row r="5289" spans="1:4" x14ac:dyDescent="0.25">
      <c r="A5289">
        <v>0.98356195999999996</v>
      </c>
      <c r="B5289">
        <v>-0.96638055</v>
      </c>
      <c r="C5289">
        <v>-0.18736526000000001</v>
      </c>
      <c r="D5289">
        <v>0.52869999999999995</v>
      </c>
    </row>
    <row r="5290" spans="1:4" x14ac:dyDescent="0.25">
      <c r="A5290">
        <v>0.98356379000000005</v>
      </c>
      <c r="B5290">
        <v>-0.96626323999999997</v>
      </c>
      <c r="C5290">
        <v>-0.18800354999999999</v>
      </c>
      <c r="D5290">
        <v>0.52880000000000005</v>
      </c>
    </row>
    <row r="5291" spans="1:4" x14ac:dyDescent="0.25">
      <c r="A5291">
        <v>0.98356562000000003</v>
      </c>
      <c r="B5291">
        <v>-0.96614553000000003</v>
      </c>
      <c r="C5291">
        <v>-0.18864175999999999</v>
      </c>
      <c r="D5291">
        <v>0.52890000000000004</v>
      </c>
    </row>
    <row r="5292" spans="1:4" x14ac:dyDescent="0.25">
      <c r="A5292">
        <v>0.98356745999999995</v>
      </c>
      <c r="B5292">
        <v>-0.96602741000000003</v>
      </c>
      <c r="C5292">
        <v>-0.1892799</v>
      </c>
      <c r="D5292">
        <v>0.52900000000000003</v>
      </c>
    </row>
    <row r="5293" spans="1:4" x14ac:dyDescent="0.25">
      <c r="A5293">
        <v>0.98356929999999998</v>
      </c>
      <c r="B5293">
        <v>-0.96590889999999996</v>
      </c>
      <c r="C5293">
        <v>-0.18991795</v>
      </c>
      <c r="D5293">
        <v>0.52910000000000001</v>
      </c>
    </row>
    <row r="5294" spans="1:4" x14ac:dyDescent="0.25">
      <c r="A5294">
        <v>0.98357114999999995</v>
      </c>
      <c r="B5294">
        <v>-0.96578998999999999</v>
      </c>
      <c r="C5294">
        <v>-0.19055593000000001</v>
      </c>
      <c r="D5294">
        <v>0.5292</v>
      </c>
    </row>
    <row r="5295" spans="1:4" x14ac:dyDescent="0.25">
      <c r="A5295">
        <v>0.98357300000000003</v>
      </c>
      <c r="B5295">
        <v>-0.96567066999999995</v>
      </c>
      <c r="C5295">
        <v>-0.19119383000000001</v>
      </c>
      <c r="D5295">
        <v>0.52929999999999999</v>
      </c>
    </row>
    <row r="5296" spans="1:4" x14ac:dyDescent="0.25">
      <c r="A5296">
        <v>0.98357486999999999</v>
      </c>
      <c r="B5296">
        <v>-0.96555095999999996</v>
      </c>
      <c r="C5296">
        <v>-0.19183164</v>
      </c>
      <c r="D5296">
        <v>0.52939999999999998</v>
      </c>
    </row>
    <row r="5297" spans="1:4" x14ac:dyDescent="0.25">
      <c r="A5297">
        <v>0.98357673000000001</v>
      </c>
      <c r="B5297">
        <v>-0.96543084000000001</v>
      </c>
      <c r="C5297">
        <v>-0.19246938</v>
      </c>
      <c r="D5297">
        <v>0.52949999999999997</v>
      </c>
    </row>
    <row r="5298" spans="1:4" x14ac:dyDescent="0.25">
      <c r="A5298">
        <v>0.98357861000000002</v>
      </c>
      <c r="B5298">
        <v>-0.96531032999999999</v>
      </c>
      <c r="C5298">
        <v>-0.19310704000000001</v>
      </c>
      <c r="D5298">
        <v>0.52959999999999996</v>
      </c>
    </row>
    <row r="5299" spans="1:4" x14ac:dyDescent="0.25">
      <c r="A5299">
        <v>0.98358049000000003</v>
      </c>
      <c r="B5299">
        <v>-0.96518941000000003</v>
      </c>
      <c r="C5299">
        <v>-0.19374462000000001</v>
      </c>
      <c r="D5299">
        <v>0.52969999999999995</v>
      </c>
    </row>
    <row r="5300" spans="1:4" x14ac:dyDescent="0.25">
      <c r="A5300">
        <v>0.98358237999999998</v>
      </c>
      <c r="B5300">
        <v>-0.96506809000000005</v>
      </c>
      <c r="C5300">
        <v>-0.19438211999999999</v>
      </c>
      <c r="D5300">
        <v>0.52980000000000005</v>
      </c>
    </row>
    <row r="5301" spans="1:4" x14ac:dyDescent="0.25">
      <c r="A5301">
        <v>0.98358427000000004</v>
      </c>
      <c r="B5301">
        <v>-0.96494637000000005</v>
      </c>
      <c r="C5301">
        <v>-0.19501953999999999</v>
      </c>
      <c r="D5301">
        <v>0.52990000000000004</v>
      </c>
    </row>
    <row r="5302" spans="1:4" x14ac:dyDescent="0.25">
      <c r="A5302">
        <v>0.98358617000000004</v>
      </c>
      <c r="B5302">
        <v>-0.96482425999999999</v>
      </c>
      <c r="C5302">
        <v>-0.19565687000000001</v>
      </c>
      <c r="D5302">
        <v>0.53</v>
      </c>
    </row>
    <row r="5303" spans="1:4" x14ac:dyDescent="0.25">
      <c r="A5303">
        <v>0.98358807000000004</v>
      </c>
      <c r="B5303">
        <v>-0.96470173999999997</v>
      </c>
      <c r="C5303">
        <v>-0.19629413000000001</v>
      </c>
      <c r="D5303">
        <v>0.53010000000000002</v>
      </c>
    </row>
    <row r="5304" spans="1:4" x14ac:dyDescent="0.25">
      <c r="A5304">
        <v>0.98358999000000003</v>
      </c>
      <c r="B5304">
        <v>-0.96457881999999995</v>
      </c>
      <c r="C5304">
        <v>-0.19693131</v>
      </c>
      <c r="D5304">
        <v>0.5302</v>
      </c>
    </row>
    <row r="5305" spans="1:4" x14ac:dyDescent="0.25">
      <c r="A5305">
        <v>0.98359189999999996</v>
      </c>
      <c r="B5305">
        <v>-0.96445550000000002</v>
      </c>
      <c r="C5305">
        <v>-0.19756840000000001</v>
      </c>
      <c r="D5305">
        <v>0.53029999999999999</v>
      </c>
    </row>
    <row r="5306" spans="1:4" x14ac:dyDescent="0.25">
      <c r="A5306">
        <v>0.98359383</v>
      </c>
      <c r="B5306">
        <v>-0.96433177999999997</v>
      </c>
      <c r="C5306">
        <v>-0.19820541</v>
      </c>
      <c r="D5306">
        <v>0.53039999999999998</v>
      </c>
    </row>
    <row r="5307" spans="1:4" x14ac:dyDescent="0.25">
      <c r="A5307">
        <v>0.98359576000000004</v>
      </c>
      <c r="B5307">
        <v>-0.96420766000000002</v>
      </c>
      <c r="C5307">
        <v>-0.19884234000000001</v>
      </c>
      <c r="D5307">
        <v>0.53049999999999997</v>
      </c>
    </row>
    <row r="5308" spans="1:4" x14ac:dyDescent="0.25">
      <c r="A5308">
        <v>0.98359770000000002</v>
      </c>
      <c r="B5308">
        <v>-0.96408313999999995</v>
      </c>
      <c r="C5308">
        <v>-0.19947918000000001</v>
      </c>
      <c r="D5308">
        <v>0.53059999999999996</v>
      </c>
    </row>
    <row r="5309" spans="1:4" x14ac:dyDescent="0.25">
      <c r="A5309">
        <v>0.98359964</v>
      </c>
      <c r="B5309">
        <v>-0.96395821999999998</v>
      </c>
      <c r="C5309">
        <v>-0.20011594999999999</v>
      </c>
      <c r="D5309">
        <v>0.53069999999999995</v>
      </c>
    </row>
    <row r="5310" spans="1:4" x14ac:dyDescent="0.25">
      <c r="A5310">
        <v>0.98360159000000003</v>
      </c>
      <c r="B5310">
        <v>-0.96383289999999999</v>
      </c>
      <c r="C5310">
        <v>-0.20075262999999999</v>
      </c>
      <c r="D5310">
        <v>0.53080000000000005</v>
      </c>
    </row>
    <row r="5311" spans="1:4" x14ac:dyDescent="0.25">
      <c r="A5311">
        <v>0.98360354999999999</v>
      </c>
      <c r="B5311">
        <v>-0.96370719000000005</v>
      </c>
      <c r="C5311">
        <v>-0.20138922000000001</v>
      </c>
      <c r="D5311">
        <v>0.53090000000000004</v>
      </c>
    </row>
    <row r="5312" spans="1:4" x14ac:dyDescent="0.25">
      <c r="A5312">
        <v>0.98360550999999996</v>
      </c>
      <c r="B5312">
        <v>-0.96358107000000004</v>
      </c>
      <c r="C5312">
        <v>-0.20202574000000001</v>
      </c>
      <c r="D5312">
        <v>0.53100000000000003</v>
      </c>
    </row>
    <row r="5313" spans="1:4" x14ac:dyDescent="0.25">
      <c r="A5313">
        <v>0.98360747999999998</v>
      </c>
      <c r="B5313">
        <v>-0.96345455000000002</v>
      </c>
      <c r="C5313">
        <v>-0.20266217</v>
      </c>
      <c r="D5313">
        <v>0.53110000000000002</v>
      </c>
    </row>
    <row r="5314" spans="1:4" x14ac:dyDescent="0.25">
      <c r="A5314">
        <v>0.98360945</v>
      </c>
      <c r="B5314">
        <v>-0.96332762999999999</v>
      </c>
      <c r="C5314">
        <v>-0.20329850999999999</v>
      </c>
      <c r="D5314">
        <v>0.53120000000000001</v>
      </c>
    </row>
    <row r="5315" spans="1:4" x14ac:dyDescent="0.25">
      <c r="A5315">
        <v>0.98361142999999995</v>
      </c>
      <c r="B5315">
        <v>-0.96320030999999995</v>
      </c>
      <c r="C5315">
        <v>-0.20393476999999999</v>
      </c>
      <c r="D5315">
        <v>0.53129999999999999</v>
      </c>
    </row>
    <row r="5316" spans="1:4" x14ac:dyDescent="0.25">
      <c r="A5316">
        <v>0.98361341999999996</v>
      </c>
      <c r="B5316">
        <v>-0.96307259999999995</v>
      </c>
      <c r="C5316">
        <v>-0.20457095</v>
      </c>
      <c r="D5316">
        <v>0.53139999999999998</v>
      </c>
    </row>
    <row r="5317" spans="1:4" x14ac:dyDescent="0.25">
      <c r="A5317">
        <v>0.98361540999999997</v>
      </c>
      <c r="B5317">
        <v>-0.96294447999999999</v>
      </c>
      <c r="C5317">
        <v>-0.20520704000000001</v>
      </c>
      <c r="D5317">
        <v>0.53149999999999997</v>
      </c>
    </row>
    <row r="5318" spans="1:4" x14ac:dyDescent="0.25">
      <c r="A5318">
        <v>0.98361741000000003</v>
      </c>
      <c r="B5318">
        <v>-0.96281596000000003</v>
      </c>
      <c r="C5318">
        <v>-0.20584305</v>
      </c>
      <c r="D5318">
        <v>0.53159999999999996</v>
      </c>
    </row>
    <row r="5319" spans="1:4" x14ac:dyDescent="0.25">
      <c r="A5319">
        <v>0.98361942000000002</v>
      </c>
      <c r="B5319">
        <v>-0.96268704999999999</v>
      </c>
      <c r="C5319">
        <v>-0.20647897000000001</v>
      </c>
      <c r="D5319">
        <v>0.53169999999999995</v>
      </c>
    </row>
    <row r="5320" spans="1:4" x14ac:dyDescent="0.25">
      <c r="A5320">
        <v>0.98362143000000002</v>
      </c>
      <c r="B5320">
        <v>-0.96255773</v>
      </c>
      <c r="C5320">
        <v>-0.20711479999999999</v>
      </c>
      <c r="D5320">
        <v>0.53180000000000005</v>
      </c>
    </row>
    <row r="5321" spans="1:4" x14ac:dyDescent="0.25">
      <c r="A5321">
        <v>0.98362344999999995</v>
      </c>
      <c r="B5321">
        <v>-0.96242802000000005</v>
      </c>
      <c r="C5321">
        <v>-0.20775055000000001</v>
      </c>
      <c r="D5321">
        <v>0.53190000000000004</v>
      </c>
    </row>
    <row r="5322" spans="1:4" x14ac:dyDescent="0.25">
      <c r="A5322">
        <v>0.98362548000000005</v>
      </c>
      <c r="B5322">
        <v>-0.96229790999999998</v>
      </c>
      <c r="C5322">
        <v>-0.20838622000000001</v>
      </c>
      <c r="D5322">
        <v>0.53200000000000003</v>
      </c>
    </row>
    <row r="5323" spans="1:4" x14ac:dyDescent="0.25">
      <c r="A5323">
        <v>0.98362751000000004</v>
      </c>
      <c r="B5323">
        <v>-0.96216738999999996</v>
      </c>
      <c r="C5323">
        <v>-0.20902179000000001</v>
      </c>
      <c r="D5323">
        <v>0.53210000000000002</v>
      </c>
    </row>
    <row r="5324" spans="1:4" x14ac:dyDescent="0.25">
      <c r="A5324">
        <v>0.98362954999999996</v>
      </c>
      <c r="B5324">
        <v>-0.96203647999999997</v>
      </c>
      <c r="C5324">
        <v>-0.20965729</v>
      </c>
      <c r="D5324">
        <v>0.53220000000000001</v>
      </c>
    </row>
    <row r="5325" spans="1:4" x14ac:dyDescent="0.25">
      <c r="A5325">
        <v>0.98363159</v>
      </c>
      <c r="B5325">
        <v>-0.96190516999999998</v>
      </c>
      <c r="C5325">
        <v>-0.21029269</v>
      </c>
      <c r="D5325">
        <v>0.5323</v>
      </c>
    </row>
    <row r="5326" spans="1:4" x14ac:dyDescent="0.25">
      <c r="A5326">
        <v>0.98363363999999998</v>
      </c>
      <c r="B5326">
        <v>-0.96177345999999997</v>
      </c>
      <c r="C5326">
        <v>-0.210928</v>
      </c>
      <c r="D5326">
        <v>0.53239999999999998</v>
      </c>
    </row>
    <row r="5327" spans="1:4" x14ac:dyDescent="0.25">
      <c r="A5327">
        <v>0.98363568999999995</v>
      </c>
      <c r="B5327">
        <v>-0.96164134999999995</v>
      </c>
      <c r="C5327">
        <v>-0.21156322999999999</v>
      </c>
      <c r="D5327">
        <v>0.53249999999999997</v>
      </c>
    </row>
    <row r="5328" spans="1:4" x14ac:dyDescent="0.25">
      <c r="A5328">
        <v>0.98363776000000003</v>
      </c>
      <c r="B5328">
        <v>-0.96150884000000003</v>
      </c>
      <c r="C5328">
        <v>-0.21219837</v>
      </c>
      <c r="D5328">
        <v>0.53259999999999996</v>
      </c>
    </row>
    <row r="5329" spans="1:4" x14ac:dyDescent="0.25">
      <c r="A5329">
        <v>0.98363982999999999</v>
      </c>
      <c r="B5329">
        <v>-0.96137594000000004</v>
      </c>
      <c r="C5329">
        <v>-0.21283342999999999</v>
      </c>
      <c r="D5329">
        <v>0.53269999999999995</v>
      </c>
    </row>
    <row r="5330" spans="1:4" x14ac:dyDescent="0.25">
      <c r="A5330">
        <v>0.98364189999999996</v>
      </c>
      <c r="B5330">
        <v>-0.96124262999999999</v>
      </c>
      <c r="C5330">
        <v>-0.21346839000000001</v>
      </c>
      <c r="D5330">
        <v>0.53280000000000005</v>
      </c>
    </row>
    <row r="5331" spans="1:4" x14ac:dyDescent="0.25">
      <c r="A5331">
        <v>0.98364397999999997</v>
      </c>
      <c r="B5331">
        <v>-0.96110892999999997</v>
      </c>
      <c r="C5331">
        <v>-0.21410327000000001</v>
      </c>
      <c r="D5331">
        <v>0.53290000000000004</v>
      </c>
    </row>
    <row r="5332" spans="1:4" x14ac:dyDescent="0.25">
      <c r="A5332">
        <v>0.98364607000000004</v>
      </c>
      <c r="B5332">
        <v>-0.96097482000000001</v>
      </c>
      <c r="C5332">
        <v>-0.21473805000000001</v>
      </c>
      <c r="D5332">
        <v>0.53300000000000003</v>
      </c>
    </row>
    <row r="5333" spans="1:4" x14ac:dyDescent="0.25">
      <c r="A5333">
        <v>0.98364815999999999</v>
      </c>
      <c r="B5333">
        <v>-0.96084031999999997</v>
      </c>
      <c r="C5333">
        <v>-0.21537275</v>
      </c>
      <c r="D5333">
        <v>0.53310000000000002</v>
      </c>
    </row>
    <row r="5334" spans="1:4" x14ac:dyDescent="0.25">
      <c r="A5334">
        <v>0.98365026</v>
      </c>
      <c r="B5334">
        <v>-0.96070542000000003</v>
      </c>
      <c r="C5334">
        <v>-0.21600736000000001</v>
      </c>
      <c r="D5334">
        <v>0.53320000000000001</v>
      </c>
    </row>
    <row r="5335" spans="1:4" x14ac:dyDescent="0.25">
      <c r="A5335">
        <v>0.98365237000000005</v>
      </c>
      <c r="B5335">
        <v>-0.96057011999999997</v>
      </c>
      <c r="C5335">
        <v>-0.21664188000000001</v>
      </c>
      <c r="D5335">
        <v>0.5333</v>
      </c>
    </row>
    <row r="5336" spans="1:4" x14ac:dyDescent="0.25">
      <c r="A5336">
        <v>0.98365448</v>
      </c>
      <c r="B5336">
        <v>-0.96043442999999995</v>
      </c>
      <c r="C5336">
        <v>-0.21727631</v>
      </c>
      <c r="D5336">
        <v>0.53339999999999999</v>
      </c>
    </row>
    <row r="5337" spans="1:4" x14ac:dyDescent="0.25">
      <c r="A5337">
        <v>0.98365659999999999</v>
      </c>
      <c r="B5337">
        <v>-0.96029832999999998</v>
      </c>
      <c r="C5337">
        <v>-0.21791065000000001</v>
      </c>
      <c r="D5337">
        <v>0.53349999999999997</v>
      </c>
    </row>
    <row r="5338" spans="1:4" x14ac:dyDescent="0.25">
      <c r="A5338">
        <v>0.98365873000000004</v>
      </c>
      <c r="B5338">
        <v>-0.96016184000000004</v>
      </c>
      <c r="C5338">
        <v>-0.21854489999999999</v>
      </c>
      <c r="D5338">
        <v>0.53359999999999996</v>
      </c>
    </row>
    <row r="5339" spans="1:4" x14ac:dyDescent="0.25">
      <c r="A5339">
        <v>0.98366085999999997</v>
      </c>
      <c r="B5339">
        <v>-0.96002494999999999</v>
      </c>
      <c r="C5339">
        <v>-0.21917906000000001</v>
      </c>
      <c r="D5339">
        <v>0.53369999999999995</v>
      </c>
    </row>
    <row r="5340" spans="1:4" x14ac:dyDescent="0.25">
      <c r="A5340">
        <v>0.98366299000000001</v>
      </c>
      <c r="B5340">
        <v>-0.95988766000000003</v>
      </c>
      <c r="C5340">
        <v>-0.21981312</v>
      </c>
      <c r="D5340">
        <v>0.53380000000000005</v>
      </c>
    </row>
    <row r="5341" spans="1:4" x14ac:dyDescent="0.25">
      <c r="A5341">
        <v>0.98366514000000005</v>
      </c>
      <c r="B5341">
        <v>-0.95974996999999995</v>
      </c>
      <c r="C5341">
        <v>-0.22044710000000001</v>
      </c>
      <c r="D5341">
        <v>0.53390000000000004</v>
      </c>
    </row>
    <row r="5342" spans="1:4" x14ac:dyDescent="0.25">
      <c r="A5342">
        <v>0.98366728999999997</v>
      </c>
      <c r="B5342">
        <v>-0.95961187999999997</v>
      </c>
      <c r="C5342">
        <v>-0.22108098000000001</v>
      </c>
      <c r="D5342">
        <v>0.53400000000000003</v>
      </c>
    </row>
    <row r="5343" spans="1:4" x14ac:dyDescent="0.25">
      <c r="A5343">
        <v>0.98366944000000001</v>
      </c>
      <c r="B5343">
        <v>-0.95947340000000003</v>
      </c>
      <c r="C5343">
        <v>-0.22171478</v>
      </c>
      <c r="D5343">
        <v>0.53410000000000002</v>
      </c>
    </row>
    <row r="5344" spans="1:4" x14ac:dyDescent="0.25">
      <c r="A5344">
        <v>0.98367161000000003</v>
      </c>
      <c r="B5344">
        <v>-0.95933451999999997</v>
      </c>
      <c r="C5344">
        <v>-0.22234847999999999</v>
      </c>
      <c r="D5344">
        <v>0.53420000000000001</v>
      </c>
    </row>
    <row r="5345" spans="1:4" x14ac:dyDescent="0.25">
      <c r="A5345">
        <v>0.98367378000000005</v>
      </c>
      <c r="B5345">
        <v>-0.95919524</v>
      </c>
      <c r="C5345">
        <v>-0.22298208999999999</v>
      </c>
      <c r="D5345">
        <v>0.5343</v>
      </c>
    </row>
    <row r="5346" spans="1:4" x14ac:dyDescent="0.25">
      <c r="A5346">
        <v>0.98367594999999997</v>
      </c>
      <c r="B5346">
        <v>-0.95905556000000003</v>
      </c>
      <c r="C5346">
        <v>-0.2236156</v>
      </c>
      <c r="D5346">
        <v>0.53439999999999999</v>
      </c>
    </row>
    <row r="5347" spans="1:4" x14ac:dyDescent="0.25">
      <c r="A5347">
        <v>0.98367813000000004</v>
      </c>
      <c r="B5347">
        <v>-0.95891548000000004</v>
      </c>
      <c r="C5347">
        <v>-0.22424902999999999</v>
      </c>
      <c r="D5347">
        <v>0.53449999999999998</v>
      </c>
    </row>
    <row r="5348" spans="1:4" x14ac:dyDescent="0.25">
      <c r="A5348">
        <v>0.98368032000000005</v>
      </c>
      <c r="B5348">
        <v>-0.95877500999999998</v>
      </c>
      <c r="C5348">
        <v>-0.22488236</v>
      </c>
      <c r="D5348">
        <v>0.53459999999999996</v>
      </c>
    </row>
    <row r="5349" spans="1:4" x14ac:dyDescent="0.25">
      <c r="A5349">
        <v>0.98368250999999995</v>
      </c>
      <c r="B5349">
        <v>-0.95863414000000002</v>
      </c>
      <c r="C5349">
        <v>-0.22551558999999999</v>
      </c>
      <c r="D5349">
        <v>0.53469999999999995</v>
      </c>
    </row>
    <row r="5350" spans="1:4" x14ac:dyDescent="0.25">
      <c r="A5350">
        <v>0.98368471000000002</v>
      </c>
      <c r="B5350">
        <v>-0.95849287000000005</v>
      </c>
      <c r="C5350">
        <v>-0.22614873999999999</v>
      </c>
      <c r="D5350">
        <v>0.53480000000000005</v>
      </c>
    </row>
    <row r="5351" spans="1:4" x14ac:dyDescent="0.25">
      <c r="A5351">
        <v>0.98368692000000002</v>
      </c>
      <c r="B5351">
        <v>-0.95835119999999996</v>
      </c>
      <c r="C5351">
        <v>-0.22678179000000001</v>
      </c>
      <c r="D5351">
        <v>0.53490000000000004</v>
      </c>
    </row>
    <row r="5352" spans="1:4" x14ac:dyDescent="0.25">
      <c r="A5352">
        <v>0.98368913000000002</v>
      </c>
      <c r="B5352">
        <v>-0.95820914000000001</v>
      </c>
      <c r="C5352">
        <v>-0.22741474</v>
      </c>
      <c r="D5352">
        <v>0.53500000000000003</v>
      </c>
    </row>
    <row r="5353" spans="1:4" x14ac:dyDescent="0.25">
      <c r="A5353">
        <v>0.98369134999999996</v>
      </c>
      <c r="B5353">
        <v>-0.95806667999999995</v>
      </c>
      <c r="C5353">
        <v>-0.22804759999999999</v>
      </c>
      <c r="D5353">
        <v>0.53510000000000002</v>
      </c>
    </row>
    <row r="5354" spans="1:4" x14ac:dyDescent="0.25">
      <c r="A5354">
        <v>0.98369357999999996</v>
      </c>
      <c r="B5354">
        <v>-0.95792381999999998</v>
      </c>
      <c r="C5354">
        <v>-0.22868036999999999</v>
      </c>
      <c r="D5354">
        <v>0.53520000000000001</v>
      </c>
    </row>
    <row r="5355" spans="1:4" x14ac:dyDescent="0.25">
      <c r="A5355">
        <v>0.98369580999999995</v>
      </c>
      <c r="B5355">
        <v>-0.95778056</v>
      </c>
      <c r="C5355">
        <v>-0.22931304</v>
      </c>
      <c r="D5355">
        <v>0.5353</v>
      </c>
    </row>
    <row r="5356" spans="1:4" x14ac:dyDescent="0.25">
      <c r="A5356">
        <v>0.98369804000000005</v>
      </c>
      <c r="B5356">
        <v>-0.95763690999999995</v>
      </c>
      <c r="C5356">
        <v>-0.22994561999999999</v>
      </c>
      <c r="D5356">
        <v>0.53539999999999999</v>
      </c>
    </row>
    <row r="5357" spans="1:4" x14ac:dyDescent="0.25">
      <c r="A5357">
        <v>0.98370029000000003</v>
      </c>
      <c r="B5357">
        <v>-0.95749286</v>
      </c>
      <c r="C5357">
        <v>-0.23057810000000001</v>
      </c>
      <c r="D5357">
        <v>0.53549999999999998</v>
      </c>
    </row>
    <row r="5358" spans="1:4" x14ac:dyDescent="0.25">
      <c r="A5358">
        <v>0.98370254000000001</v>
      </c>
      <c r="B5358">
        <v>-0.95734841000000004</v>
      </c>
      <c r="C5358">
        <v>-0.23121048999999999</v>
      </c>
      <c r="D5358">
        <v>0.53559999999999997</v>
      </c>
    </row>
    <row r="5359" spans="1:4" x14ac:dyDescent="0.25">
      <c r="A5359">
        <v>0.98370479</v>
      </c>
      <c r="B5359">
        <v>-0.95720357</v>
      </c>
      <c r="C5359">
        <v>-0.23184278</v>
      </c>
      <c r="D5359">
        <v>0.53569999999999995</v>
      </c>
    </row>
    <row r="5360" spans="1:4" x14ac:dyDescent="0.25">
      <c r="A5360">
        <v>0.98370705999999997</v>
      </c>
      <c r="B5360">
        <v>-0.95705832999999996</v>
      </c>
      <c r="C5360">
        <v>-0.23247497</v>
      </c>
      <c r="D5360">
        <v>0.53580000000000005</v>
      </c>
    </row>
    <row r="5361" spans="1:4" x14ac:dyDescent="0.25">
      <c r="A5361">
        <v>0.98370932</v>
      </c>
      <c r="B5361">
        <v>-0.95691269000000001</v>
      </c>
      <c r="C5361">
        <v>-0.23310707</v>
      </c>
      <c r="D5361">
        <v>0.53590000000000004</v>
      </c>
    </row>
    <row r="5362" spans="1:4" x14ac:dyDescent="0.25">
      <c r="A5362">
        <v>0.98371160000000002</v>
      </c>
      <c r="B5362">
        <v>-0.95676665000000005</v>
      </c>
      <c r="C5362">
        <v>-0.23373906999999999</v>
      </c>
      <c r="D5362">
        <v>0.53600000000000003</v>
      </c>
    </row>
    <row r="5363" spans="1:4" x14ac:dyDescent="0.25">
      <c r="A5363">
        <v>0.98371388000000004</v>
      </c>
      <c r="B5363">
        <v>-0.95662022000000002</v>
      </c>
      <c r="C5363">
        <v>-0.23437097000000001</v>
      </c>
      <c r="D5363">
        <v>0.53610000000000002</v>
      </c>
    </row>
    <row r="5364" spans="1:4" x14ac:dyDescent="0.25">
      <c r="A5364">
        <v>0.98371617</v>
      </c>
      <c r="B5364">
        <v>-0.95647338999999998</v>
      </c>
      <c r="C5364">
        <v>-0.23500277999999999</v>
      </c>
      <c r="D5364">
        <v>0.53620000000000001</v>
      </c>
    </row>
    <row r="5365" spans="1:4" x14ac:dyDescent="0.25">
      <c r="A5365">
        <v>0.98371845999999996</v>
      </c>
      <c r="B5365">
        <v>-0.95632616999999998</v>
      </c>
      <c r="C5365">
        <v>-0.23563449</v>
      </c>
      <c r="D5365">
        <v>0.5363</v>
      </c>
    </row>
    <row r="5366" spans="1:4" x14ac:dyDescent="0.25">
      <c r="A5366">
        <v>0.98372075999999997</v>
      </c>
      <c r="B5366">
        <v>-0.95617854999999996</v>
      </c>
      <c r="C5366">
        <v>-0.23626610000000001</v>
      </c>
      <c r="D5366">
        <v>0.53639999999999999</v>
      </c>
    </row>
    <row r="5367" spans="1:4" x14ac:dyDescent="0.25">
      <c r="A5367">
        <v>0.98372307000000003</v>
      </c>
      <c r="B5367">
        <v>-0.95603053000000005</v>
      </c>
      <c r="C5367">
        <v>-0.23689762</v>
      </c>
      <c r="D5367">
        <v>0.53649999999999998</v>
      </c>
    </row>
    <row r="5368" spans="1:4" x14ac:dyDescent="0.25">
      <c r="A5368">
        <v>0.98372537999999998</v>
      </c>
      <c r="B5368">
        <v>-0.95588211000000001</v>
      </c>
      <c r="C5368">
        <v>-0.23752903</v>
      </c>
      <c r="D5368">
        <v>0.53659999999999997</v>
      </c>
    </row>
    <row r="5369" spans="1:4" x14ac:dyDescent="0.25">
      <c r="A5369">
        <v>0.98372769999999998</v>
      </c>
      <c r="B5369">
        <v>-0.95573330000000001</v>
      </c>
      <c r="C5369">
        <v>-0.23816034999999999</v>
      </c>
      <c r="D5369">
        <v>0.53669999999999995</v>
      </c>
    </row>
    <row r="5370" spans="1:4" x14ac:dyDescent="0.25">
      <c r="A5370">
        <v>0.98373001999999998</v>
      </c>
      <c r="B5370">
        <v>-0.95558409</v>
      </c>
      <c r="C5370">
        <v>-0.23879157000000001</v>
      </c>
      <c r="D5370">
        <v>0.53680000000000005</v>
      </c>
    </row>
    <row r="5371" spans="1:4" x14ac:dyDescent="0.25">
      <c r="A5371">
        <v>0.98373235000000003</v>
      </c>
      <c r="B5371">
        <v>-0.95543449000000003</v>
      </c>
      <c r="C5371">
        <v>-0.23942268</v>
      </c>
      <c r="D5371">
        <v>0.53690000000000004</v>
      </c>
    </row>
    <row r="5372" spans="1:4" x14ac:dyDescent="0.25">
      <c r="A5372">
        <v>0.98373469000000002</v>
      </c>
      <c r="B5372">
        <v>-0.95528449000000004</v>
      </c>
      <c r="C5372">
        <v>-0.24005370000000001</v>
      </c>
      <c r="D5372">
        <v>0.53700000000000003</v>
      </c>
    </row>
    <row r="5373" spans="1:4" x14ac:dyDescent="0.25">
      <c r="A5373">
        <v>0.98373703000000001</v>
      </c>
      <c r="B5373">
        <v>-0.95513409000000005</v>
      </c>
      <c r="C5373">
        <v>-0.24068461999999999</v>
      </c>
      <c r="D5373">
        <v>0.53710000000000002</v>
      </c>
    </row>
    <row r="5374" spans="1:4" x14ac:dyDescent="0.25">
      <c r="A5374">
        <v>0.98373938000000005</v>
      </c>
      <c r="B5374">
        <v>-0.95498329999999998</v>
      </c>
      <c r="C5374">
        <v>-0.24131543999999999</v>
      </c>
      <c r="D5374">
        <v>0.53720000000000001</v>
      </c>
    </row>
    <row r="5375" spans="1:4" x14ac:dyDescent="0.25">
      <c r="A5375">
        <v>0.98374174000000003</v>
      </c>
      <c r="B5375">
        <v>-0.95483211000000001</v>
      </c>
      <c r="C5375">
        <v>-0.24194616999999999</v>
      </c>
      <c r="D5375">
        <v>0.5373</v>
      </c>
    </row>
    <row r="5376" spans="1:4" x14ac:dyDescent="0.25">
      <c r="A5376">
        <v>0.98374410000000001</v>
      </c>
      <c r="B5376">
        <v>-0.95468052999999997</v>
      </c>
      <c r="C5376">
        <v>-0.24257678999999999</v>
      </c>
      <c r="D5376">
        <v>0.53739999999999999</v>
      </c>
    </row>
    <row r="5377" spans="1:4" x14ac:dyDescent="0.25">
      <c r="A5377">
        <v>0.98374647000000004</v>
      </c>
      <c r="B5377">
        <v>-0.95452855000000003</v>
      </c>
      <c r="C5377">
        <v>-0.24320729999999999</v>
      </c>
      <c r="D5377">
        <v>0.53749999999999998</v>
      </c>
    </row>
    <row r="5378" spans="1:4" x14ac:dyDescent="0.25">
      <c r="A5378">
        <v>0.98374883999999996</v>
      </c>
      <c r="B5378">
        <v>-0.95437616999999997</v>
      </c>
      <c r="C5378">
        <v>-0.24383772000000001</v>
      </c>
      <c r="D5378">
        <v>0.53759999999999997</v>
      </c>
    </row>
    <row r="5379" spans="1:4" x14ac:dyDescent="0.25">
      <c r="A5379">
        <v>0.98375122000000004</v>
      </c>
      <c r="B5379">
        <v>-0.95422340000000005</v>
      </c>
      <c r="C5379">
        <v>-0.24446804</v>
      </c>
      <c r="D5379">
        <v>0.53769999999999996</v>
      </c>
    </row>
    <row r="5380" spans="1:4" x14ac:dyDescent="0.25">
      <c r="A5380">
        <v>0.98375360999999995</v>
      </c>
      <c r="B5380">
        <v>-0.95407023000000002</v>
      </c>
      <c r="C5380">
        <v>-0.24509826000000001</v>
      </c>
      <c r="D5380">
        <v>0.53779999999999994</v>
      </c>
    </row>
    <row r="5381" spans="1:4" x14ac:dyDescent="0.25">
      <c r="A5381">
        <v>0.98375599999999996</v>
      </c>
      <c r="B5381">
        <v>-0.95391667000000002</v>
      </c>
      <c r="C5381">
        <v>-0.24572837</v>
      </c>
      <c r="D5381">
        <v>0.53790000000000004</v>
      </c>
    </row>
    <row r="5382" spans="1:4" x14ac:dyDescent="0.25">
      <c r="A5382">
        <v>0.98375840000000003</v>
      </c>
      <c r="B5382">
        <v>-0.95376271000000001</v>
      </c>
      <c r="C5382">
        <v>-0.24635837999999999</v>
      </c>
      <c r="D5382">
        <v>0.53800000000000003</v>
      </c>
    </row>
    <row r="5383" spans="1:4" x14ac:dyDescent="0.25">
      <c r="A5383">
        <v>0.98376081000000004</v>
      </c>
      <c r="B5383">
        <v>-0.95360836000000004</v>
      </c>
      <c r="C5383">
        <v>-0.24698829</v>
      </c>
      <c r="D5383">
        <v>0.53810000000000002</v>
      </c>
    </row>
    <row r="5384" spans="1:4" x14ac:dyDescent="0.25">
      <c r="A5384">
        <v>0.98376322000000005</v>
      </c>
      <c r="B5384">
        <v>-0.95345360999999995</v>
      </c>
      <c r="C5384">
        <v>-0.24761810000000001</v>
      </c>
      <c r="D5384">
        <v>0.53820000000000001</v>
      </c>
    </row>
    <row r="5385" spans="1:4" x14ac:dyDescent="0.25">
      <c r="A5385">
        <v>0.98376564</v>
      </c>
      <c r="B5385">
        <v>-0.95329845999999996</v>
      </c>
      <c r="C5385">
        <v>-0.24824781000000001</v>
      </c>
      <c r="D5385">
        <v>0.5383</v>
      </c>
    </row>
    <row r="5386" spans="1:4" x14ac:dyDescent="0.25">
      <c r="A5386">
        <v>0.98376806000000006</v>
      </c>
      <c r="B5386">
        <v>-0.95314292</v>
      </c>
      <c r="C5386">
        <v>-0.24887740999999999</v>
      </c>
      <c r="D5386">
        <v>0.53839999999999999</v>
      </c>
    </row>
    <row r="5387" spans="1:4" x14ac:dyDescent="0.25">
      <c r="A5387">
        <v>0.98377049000000005</v>
      </c>
      <c r="B5387">
        <v>-0.95298698999999998</v>
      </c>
      <c r="C5387">
        <v>-0.24950691</v>
      </c>
      <c r="D5387">
        <v>0.53849999999999998</v>
      </c>
    </row>
    <row r="5388" spans="1:4" x14ac:dyDescent="0.25">
      <c r="A5388">
        <v>0.98377292999999999</v>
      </c>
      <c r="B5388">
        <v>-0.95283066000000005</v>
      </c>
      <c r="C5388">
        <v>-0.25013629999999998</v>
      </c>
      <c r="D5388">
        <v>0.53859999999999997</v>
      </c>
    </row>
    <row r="5389" spans="1:4" x14ac:dyDescent="0.25">
      <c r="A5389">
        <v>0.98377537000000004</v>
      </c>
      <c r="B5389">
        <v>-0.95267393</v>
      </c>
      <c r="C5389">
        <v>-0.25076559999999998</v>
      </c>
      <c r="D5389">
        <v>0.53869999999999996</v>
      </c>
    </row>
    <row r="5390" spans="1:4" x14ac:dyDescent="0.25">
      <c r="A5390">
        <v>0.98377782000000003</v>
      </c>
      <c r="B5390">
        <v>-0.95251680999999999</v>
      </c>
      <c r="C5390">
        <v>-0.25139477999999998</v>
      </c>
      <c r="D5390">
        <v>0.53879999999999995</v>
      </c>
    </row>
    <row r="5391" spans="1:4" x14ac:dyDescent="0.25">
      <c r="A5391">
        <v>0.98378027000000001</v>
      </c>
      <c r="B5391">
        <v>-0.95235928999999997</v>
      </c>
      <c r="C5391">
        <v>-0.25202386999999998</v>
      </c>
      <c r="D5391">
        <v>0.53890000000000005</v>
      </c>
    </row>
    <row r="5392" spans="1:4" x14ac:dyDescent="0.25">
      <c r="A5392">
        <v>0.98378273000000005</v>
      </c>
      <c r="B5392">
        <v>-0.95220137999999999</v>
      </c>
      <c r="C5392">
        <v>-0.25265284999999998</v>
      </c>
      <c r="D5392">
        <v>0.53900000000000003</v>
      </c>
    </row>
    <row r="5393" spans="1:4" x14ac:dyDescent="0.25">
      <c r="A5393">
        <v>0.98378520000000003</v>
      </c>
      <c r="B5393">
        <v>-0.95204308000000004</v>
      </c>
      <c r="C5393">
        <v>-0.25328171999999999</v>
      </c>
      <c r="D5393">
        <v>0.53910000000000002</v>
      </c>
    </row>
    <row r="5394" spans="1:4" x14ac:dyDescent="0.25">
      <c r="A5394">
        <v>0.98378767</v>
      </c>
      <c r="B5394">
        <v>-0.95188437999999997</v>
      </c>
      <c r="C5394">
        <v>-0.25391048999999999</v>
      </c>
      <c r="D5394">
        <v>0.53920000000000001</v>
      </c>
    </row>
    <row r="5395" spans="1:4" x14ac:dyDescent="0.25">
      <c r="A5395">
        <v>0.98379015000000003</v>
      </c>
      <c r="B5395">
        <v>-0.95172528000000001</v>
      </c>
      <c r="C5395">
        <v>-0.25453915999999999</v>
      </c>
      <c r="D5395">
        <v>0.5393</v>
      </c>
    </row>
    <row r="5396" spans="1:4" x14ac:dyDescent="0.25">
      <c r="A5396">
        <v>0.98379264</v>
      </c>
      <c r="B5396">
        <v>-0.95156578999999997</v>
      </c>
      <c r="C5396">
        <v>-0.25516770999999999</v>
      </c>
      <c r="D5396">
        <v>0.53939999999999999</v>
      </c>
    </row>
    <row r="5397" spans="1:4" x14ac:dyDescent="0.25">
      <c r="A5397">
        <v>0.98379512999999996</v>
      </c>
      <c r="B5397">
        <v>-0.95140590999999997</v>
      </c>
      <c r="C5397">
        <v>-0.25579616999999999</v>
      </c>
      <c r="D5397">
        <v>0.53949999999999998</v>
      </c>
    </row>
    <row r="5398" spans="1:4" x14ac:dyDescent="0.25">
      <c r="A5398">
        <v>0.98379762999999998</v>
      </c>
      <c r="B5398">
        <v>-0.95124562999999995</v>
      </c>
      <c r="C5398">
        <v>-0.25642450999999999</v>
      </c>
      <c r="D5398">
        <v>0.53959999999999997</v>
      </c>
    </row>
    <row r="5399" spans="1:4" x14ac:dyDescent="0.25">
      <c r="A5399">
        <v>0.98380014000000005</v>
      </c>
      <c r="B5399">
        <v>-0.95108495999999998</v>
      </c>
      <c r="C5399">
        <v>-0.25705275</v>
      </c>
      <c r="D5399">
        <v>0.53969999999999996</v>
      </c>
    </row>
    <row r="5400" spans="1:4" x14ac:dyDescent="0.25">
      <c r="A5400">
        <v>0.98380265</v>
      </c>
      <c r="B5400">
        <v>-0.95092388999999999</v>
      </c>
      <c r="C5400">
        <v>-0.25768089</v>
      </c>
      <c r="D5400">
        <v>0.53979999999999995</v>
      </c>
    </row>
    <row r="5401" spans="1:4" x14ac:dyDescent="0.25">
      <c r="A5401">
        <v>0.98380515999999996</v>
      </c>
      <c r="B5401">
        <v>-0.95076243000000005</v>
      </c>
      <c r="C5401">
        <v>-0.25830892</v>
      </c>
      <c r="D5401">
        <v>0.53990000000000005</v>
      </c>
    </row>
    <row r="5402" spans="1:4" x14ac:dyDescent="0.25">
      <c r="A5402">
        <v>0.98380769000000001</v>
      </c>
      <c r="B5402">
        <v>-0.95060058000000003</v>
      </c>
      <c r="C5402">
        <v>-0.25893684</v>
      </c>
      <c r="D5402">
        <v>0.54</v>
      </c>
    </row>
    <row r="5403" spans="1:4" x14ac:dyDescent="0.25">
      <c r="A5403">
        <v>0.98381021999999996</v>
      </c>
      <c r="B5403">
        <v>-0.95043833</v>
      </c>
      <c r="C5403">
        <v>-0.25956465000000001</v>
      </c>
      <c r="D5403">
        <v>0.54010000000000002</v>
      </c>
    </row>
    <row r="5404" spans="1:4" x14ac:dyDescent="0.25">
      <c r="A5404">
        <v>0.98381275000000001</v>
      </c>
      <c r="B5404">
        <v>-0.95027567999999996</v>
      </c>
      <c r="C5404">
        <v>-0.26019235000000002</v>
      </c>
      <c r="D5404">
        <v>0.54020000000000001</v>
      </c>
    </row>
    <row r="5405" spans="1:4" x14ac:dyDescent="0.25">
      <c r="A5405">
        <v>0.98381529000000001</v>
      </c>
      <c r="B5405">
        <v>-0.95011263999999995</v>
      </c>
      <c r="C5405">
        <v>-0.26081995000000002</v>
      </c>
      <c r="D5405">
        <v>0.5403</v>
      </c>
    </row>
    <row r="5406" spans="1:4" x14ac:dyDescent="0.25">
      <c r="A5406">
        <v>0.98381784000000005</v>
      </c>
      <c r="B5406">
        <v>-0.94994920999999999</v>
      </c>
      <c r="C5406">
        <v>-0.26144743999999998</v>
      </c>
      <c r="D5406">
        <v>0.54039999999999999</v>
      </c>
    </row>
    <row r="5407" spans="1:4" x14ac:dyDescent="0.25">
      <c r="A5407">
        <v>0.98382040000000004</v>
      </c>
      <c r="B5407">
        <v>-0.94978538999999995</v>
      </c>
      <c r="C5407">
        <v>-0.26207481999999999</v>
      </c>
      <c r="D5407">
        <v>0.54049999999999998</v>
      </c>
    </row>
    <row r="5408" spans="1:4" x14ac:dyDescent="0.25">
      <c r="A5408">
        <v>0.98382296000000002</v>
      </c>
      <c r="B5408">
        <v>-0.94962117000000001</v>
      </c>
      <c r="C5408">
        <v>-0.26270209</v>
      </c>
      <c r="D5408">
        <v>0.54059999999999997</v>
      </c>
    </row>
    <row r="5409" spans="1:4" x14ac:dyDescent="0.25">
      <c r="A5409">
        <v>0.98382552000000001</v>
      </c>
      <c r="B5409">
        <v>-0.94945656</v>
      </c>
      <c r="C5409">
        <v>-0.26332925000000001</v>
      </c>
      <c r="D5409">
        <v>0.54069999999999996</v>
      </c>
    </row>
    <row r="5410" spans="1:4" x14ac:dyDescent="0.25">
      <c r="A5410">
        <v>0.98382809999999998</v>
      </c>
      <c r="B5410">
        <v>-0.94929154999999998</v>
      </c>
      <c r="C5410">
        <v>-0.26395631000000003</v>
      </c>
      <c r="D5410">
        <v>0.54079999999999995</v>
      </c>
    </row>
    <row r="5411" spans="1:4" x14ac:dyDescent="0.25">
      <c r="A5411">
        <v>0.98383067999999996</v>
      </c>
      <c r="B5411">
        <v>-0.94912615</v>
      </c>
      <c r="C5411">
        <v>-0.26458324999999999</v>
      </c>
      <c r="D5411">
        <v>0.54090000000000005</v>
      </c>
    </row>
    <row r="5412" spans="1:4" x14ac:dyDescent="0.25">
      <c r="A5412">
        <v>0.98383326000000004</v>
      </c>
      <c r="B5412">
        <v>-0.94896035999999995</v>
      </c>
      <c r="C5412">
        <v>-0.26521009000000001</v>
      </c>
      <c r="D5412">
        <v>0.54100000000000004</v>
      </c>
    </row>
    <row r="5413" spans="1:4" x14ac:dyDescent="0.25">
      <c r="A5413">
        <v>0.98383584999999996</v>
      </c>
      <c r="B5413">
        <v>-0.94879416999999999</v>
      </c>
      <c r="C5413">
        <v>-0.26583680999999998</v>
      </c>
      <c r="D5413">
        <v>0.54110000000000003</v>
      </c>
    </row>
    <row r="5414" spans="1:4" x14ac:dyDescent="0.25">
      <c r="A5414">
        <v>0.98383845000000003</v>
      </c>
      <c r="B5414">
        <v>-0.94862758999999997</v>
      </c>
      <c r="C5414">
        <v>-0.26646343</v>
      </c>
      <c r="D5414">
        <v>0.54120000000000001</v>
      </c>
    </row>
    <row r="5415" spans="1:4" x14ac:dyDescent="0.25">
      <c r="A5415">
        <v>0.98384104999999999</v>
      </c>
      <c r="B5415">
        <v>-0.94846061999999998</v>
      </c>
      <c r="C5415">
        <v>-0.26708992999999998</v>
      </c>
      <c r="D5415">
        <v>0.5413</v>
      </c>
    </row>
    <row r="5416" spans="1:4" x14ac:dyDescent="0.25">
      <c r="A5416">
        <v>0.98384366000000001</v>
      </c>
      <c r="B5416">
        <v>-0.94829324999999998</v>
      </c>
      <c r="C5416">
        <v>-0.26771633</v>
      </c>
      <c r="D5416">
        <v>0.54139999999999999</v>
      </c>
    </row>
    <row r="5417" spans="1:4" x14ac:dyDescent="0.25">
      <c r="A5417">
        <v>0.98384627999999996</v>
      </c>
      <c r="B5417">
        <v>-0.94812549000000002</v>
      </c>
      <c r="C5417">
        <v>-0.26834260999999998</v>
      </c>
      <c r="D5417">
        <v>0.54149999999999998</v>
      </c>
    </row>
    <row r="5418" spans="1:4" x14ac:dyDescent="0.25">
      <c r="A5418">
        <v>0.98384890000000003</v>
      </c>
      <c r="B5418">
        <v>-0.94795733999999998</v>
      </c>
      <c r="C5418">
        <v>-0.26896878000000002</v>
      </c>
      <c r="D5418">
        <v>0.54159999999999997</v>
      </c>
    </row>
    <row r="5419" spans="1:4" x14ac:dyDescent="0.25">
      <c r="A5419">
        <v>0.98385153000000003</v>
      </c>
      <c r="B5419">
        <v>-0.94778879000000005</v>
      </c>
      <c r="C5419">
        <v>-0.26959484</v>
      </c>
      <c r="D5419">
        <v>0.54169999999999996</v>
      </c>
    </row>
    <row r="5420" spans="1:4" x14ac:dyDescent="0.25">
      <c r="A5420">
        <v>0.98385416000000003</v>
      </c>
      <c r="B5420">
        <v>-0.94761985000000004</v>
      </c>
      <c r="C5420">
        <v>-0.27022078999999999</v>
      </c>
      <c r="D5420">
        <v>0.54179999999999995</v>
      </c>
    </row>
    <row r="5421" spans="1:4" x14ac:dyDescent="0.25">
      <c r="A5421">
        <v>0.98385681000000003</v>
      </c>
      <c r="B5421">
        <v>-0.94745051999999996</v>
      </c>
      <c r="C5421">
        <v>-0.27084661999999998</v>
      </c>
      <c r="D5421">
        <v>0.54190000000000005</v>
      </c>
    </row>
    <row r="5422" spans="1:4" x14ac:dyDescent="0.25">
      <c r="A5422">
        <v>0.98385944999999997</v>
      </c>
      <c r="B5422">
        <v>-0.94728080000000003</v>
      </c>
      <c r="C5422">
        <v>-0.27147234999999997</v>
      </c>
      <c r="D5422">
        <v>0.54200000000000004</v>
      </c>
    </row>
    <row r="5423" spans="1:4" x14ac:dyDescent="0.25">
      <c r="A5423">
        <v>0.98386211000000001</v>
      </c>
      <c r="B5423">
        <v>-0.94711067999999998</v>
      </c>
      <c r="C5423">
        <v>-0.27209796000000003</v>
      </c>
      <c r="D5423">
        <v>0.54210000000000003</v>
      </c>
    </row>
    <row r="5424" spans="1:4" x14ac:dyDescent="0.25">
      <c r="A5424">
        <v>0.98386477000000006</v>
      </c>
      <c r="B5424">
        <v>-0.94694016999999997</v>
      </c>
      <c r="C5424">
        <v>-0.27272345999999997</v>
      </c>
      <c r="D5424">
        <v>0.54220000000000002</v>
      </c>
    </row>
    <row r="5425" spans="1:4" x14ac:dyDescent="0.25">
      <c r="A5425">
        <v>0.98386742999999999</v>
      </c>
      <c r="B5425">
        <v>-0.94676927</v>
      </c>
      <c r="C5425">
        <v>-0.27334883999999998</v>
      </c>
      <c r="D5425">
        <v>0.5423</v>
      </c>
    </row>
    <row r="5426" spans="1:4" x14ac:dyDescent="0.25">
      <c r="A5426">
        <v>0.98387009999999997</v>
      </c>
      <c r="B5426">
        <v>-0.94659797000000001</v>
      </c>
      <c r="C5426">
        <v>-0.27397410999999999</v>
      </c>
      <c r="D5426">
        <v>0.54239999999999999</v>
      </c>
    </row>
    <row r="5427" spans="1:4" x14ac:dyDescent="0.25">
      <c r="A5427">
        <v>0.98387278</v>
      </c>
      <c r="B5427">
        <v>-0.94642629</v>
      </c>
      <c r="C5427">
        <v>-0.27459927000000001</v>
      </c>
      <c r="D5427">
        <v>0.54249999999999998</v>
      </c>
    </row>
    <row r="5428" spans="1:4" x14ac:dyDescent="0.25">
      <c r="A5428">
        <v>0.98387546000000003</v>
      </c>
      <c r="B5428">
        <v>-0.94625420999999998</v>
      </c>
      <c r="C5428">
        <v>-0.27522432000000002</v>
      </c>
      <c r="D5428">
        <v>0.54259999999999997</v>
      </c>
    </row>
    <row r="5429" spans="1:4" x14ac:dyDescent="0.25">
      <c r="A5429">
        <v>0.98387815000000001</v>
      </c>
      <c r="B5429">
        <v>-0.94608174</v>
      </c>
      <c r="C5429">
        <v>-0.27584924999999999</v>
      </c>
      <c r="D5429">
        <v>0.54269999999999996</v>
      </c>
    </row>
    <row r="5430" spans="1:4" x14ac:dyDescent="0.25">
      <c r="A5430">
        <v>0.98388085000000003</v>
      </c>
      <c r="B5430">
        <v>-0.94590887000000001</v>
      </c>
      <c r="C5430">
        <v>-0.27647406000000002</v>
      </c>
      <c r="D5430">
        <v>0.54279999999999995</v>
      </c>
    </row>
    <row r="5431" spans="1:4" x14ac:dyDescent="0.25">
      <c r="A5431">
        <v>0.98388355000000005</v>
      </c>
      <c r="B5431">
        <v>-0.94573562</v>
      </c>
      <c r="C5431">
        <v>-0.27709876</v>
      </c>
      <c r="D5431">
        <v>0.54290000000000005</v>
      </c>
    </row>
    <row r="5432" spans="1:4" x14ac:dyDescent="0.25">
      <c r="A5432">
        <v>0.98388626000000001</v>
      </c>
      <c r="B5432">
        <v>-0.94556196999999997</v>
      </c>
      <c r="C5432">
        <v>-0.27772334999999998</v>
      </c>
      <c r="D5432">
        <v>0.54300000000000004</v>
      </c>
    </row>
    <row r="5433" spans="1:4" x14ac:dyDescent="0.25">
      <c r="A5433">
        <v>0.98388898000000002</v>
      </c>
      <c r="B5433">
        <v>-0.94538792999999999</v>
      </c>
      <c r="C5433">
        <v>-0.27834782000000002</v>
      </c>
      <c r="D5433">
        <v>0.54310000000000003</v>
      </c>
    </row>
    <row r="5434" spans="1:4" x14ac:dyDescent="0.25">
      <c r="A5434">
        <v>0.98389170000000004</v>
      </c>
      <c r="B5434">
        <v>-0.94521350000000004</v>
      </c>
      <c r="C5434">
        <v>-0.27897218000000001</v>
      </c>
      <c r="D5434">
        <v>0.54320000000000002</v>
      </c>
    </row>
    <row r="5435" spans="1:4" x14ac:dyDescent="0.25">
      <c r="A5435">
        <v>0.98389442999999999</v>
      </c>
      <c r="B5435">
        <v>-0.94503866999999997</v>
      </c>
      <c r="C5435">
        <v>-0.27959642000000001</v>
      </c>
      <c r="D5435">
        <v>0.54330000000000001</v>
      </c>
    </row>
    <row r="5436" spans="1:4" x14ac:dyDescent="0.25">
      <c r="A5436">
        <v>0.98389716000000005</v>
      </c>
      <c r="B5436">
        <v>-0.94486345999999999</v>
      </c>
      <c r="C5436">
        <v>-0.28022054000000002</v>
      </c>
      <c r="D5436">
        <v>0.54339999999999999</v>
      </c>
    </row>
    <row r="5437" spans="1:4" x14ac:dyDescent="0.25">
      <c r="A5437">
        <v>0.98389990000000005</v>
      </c>
      <c r="B5437">
        <v>-0.94468785</v>
      </c>
      <c r="C5437">
        <v>-0.28084455000000003</v>
      </c>
      <c r="D5437">
        <v>0.54349999999999998</v>
      </c>
    </row>
    <row r="5438" spans="1:4" x14ac:dyDescent="0.25">
      <c r="A5438">
        <v>0.98390264000000005</v>
      </c>
      <c r="B5438">
        <v>-0.94451185999999998</v>
      </c>
      <c r="C5438">
        <v>-0.28146843999999999</v>
      </c>
      <c r="D5438">
        <v>0.54359999999999997</v>
      </c>
    </row>
    <row r="5439" spans="1:4" x14ac:dyDescent="0.25">
      <c r="A5439">
        <v>0.98390540000000004</v>
      </c>
      <c r="B5439">
        <v>-0.94433546999999995</v>
      </c>
      <c r="C5439">
        <v>-0.28209222</v>
      </c>
      <c r="D5439">
        <v>0.54369999999999996</v>
      </c>
    </row>
    <row r="5440" spans="1:4" x14ac:dyDescent="0.25">
      <c r="A5440">
        <v>0.98390814999999998</v>
      </c>
      <c r="B5440">
        <v>-0.94415868000000003</v>
      </c>
      <c r="C5440">
        <v>-0.28271587999999997</v>
      </c>
      <c r="D5440">
        <v>0.54379999999999995</v>
      </c>
    </row>
    <row r="5441" spans="1:4" x14ac:dyDescent="0.25">
      <c r="A5441">
        <v>0.98391092000000002</v>
      </c>
      <c r="B5441">
        <v>-0.94398150999999997</v>
      </c>
      <c r="C5441">
        <v>-0.28333942000000001</v>
      </c>
      <c r="D5441">
        <v>0.54390000000000005</v>
      </c>
    </row>
    <row r="5442" spans="1:4" x14ac:dyDescent="0.25">
      <c r="A5442">
        <v>0.98391368999999995</v>
      </c>
      <c r="B5442">
        <v>-0.94380394999999995</v>
      </c>
      <c r="C5442">
        <v>-0.28396283999999999</v>
      </c>
      <c r="D5442">
        <v>0.54400000000000004</v>
      </c>
    </row>
    <row r="5443" spans="1:4" x14ac:dyDescent="0.25">
      <c r="A5443">
        <v>0.98391645999999999</v>
      </c>
      <c r="B5443">
        <v>-0.94362599000000003</v>
      </c>
      <c r="C5443">
        <v>-0.28458614999999998</v>
      </c>
      <c r="D5443">
        <v>0.54410000000000003</v>
      </c>
    </row>
    <row r="5444" spans="1:4" x14ac:dyDescent="0.25">
      <c r="A5444">
        <v>0.98391925000000002</v>
      </c>
      <c r="B5444">
        <v>-0.94344764999999997</v>
      </c>
      <c r="C5444">
        <v>-0.28520933999999998</v>
      </c>
      <c r="D5444">
        <v>0.54420000000000002</v>
      </c>
    </row>
    <row r="5445" spans="1:4" x14ac:dyDescent="0.25">
      <c r="A5445">
        <v>0.98392204000000005</v>
      </c>
      <c r="B5445">
        <v>-0.94326891000000002</v>
      </c>
      <c r="C5445">
        <v>-0.28583240999999998</v>
      </c>
      <c r="D5445">
        <v>0.54430000000000001</v>
      </c>
    </row>
    <row r="5446" spans="1:4" x14ac:dyDescent="0.25">
      <c r="A5446">
        <v>0.98392482999999997</v>
      </c>
      <c r="B5446">
        <v>-0.94308977999999999</v>
      </c>
      <c r="C5446">
        <v>-0.28645535999999999</v>
      </c>
      <c r="D5446">
        <v>0.5444</v>
      </c>
    </row>
    <row r="5447" spans="1:4" x14ac:dyDescent="0.25">
      <c r="A5447">
        <v>0.98392763000000005</v>
      </c>
      <c r="B5447">
        <v>-0.94291026</v>
      </c>
      <c r="C5447">
        <v>-0.28707819000000001</v>
      </c>
      <c r="D5447">
        <v>0.54449999999999998</v>
      </c>
    </row>
    <row r="5448" spans="1:4" x14ac:dyDescent="0.25">
      <c r="A5448">
        <v>0.98393043999999996</v>
      </c>
      <c r="B5448">
        <v>-0.94273035999999999</v>
      </c>
      <c r="C5448">
        <v>-0.28770090999999998</v>
      </c>
      <c r="D5448">
        <v>0.54459999999999997</v>
      </c>
    </row>
    <row r="5449" spans="1:4" x14ac:dyDescent="0.25">
      <c r="A5449">
        <v>0.98393324999999998</v>
      </c>
      <c r="B5449">
        <v>-0.94255005999999997</v>
      </c>
      <c r="C5449">
        <v>-0.28832350000000001</v>
      </c>
      <c r="D5449">
        <v>0.54469999999999996</v>
      </c>
    </row>
    <row r="5450" spans="1:4" x14ac:dyDescent="0.25">
      <c r="A5450">
        <v>0.98393607000000005</v>
      </c>
      <c r="B5450">
        <v>-0.94236936000000004</v>
      </c>
      <c r="C5450">
        <v>-0.28894597999999999</v>
      </c>
      <c r="D5450">
        <v>0.54479999999999995</v>
      </c>
    </row>
    <row r="5451" spans="1:4" x14ac:dyDescent="0.25">
      <c r="A5451">
        <v>0.98393889999999995</v>
      </c>
      <c r="B5451">
        <v>-0.94218827999999999</v>
      </c>
      <c r="C5451">
        <v>-0.28956832999999998</v>
      </c>
      <c r="D5451">
        <v>0.54490000000000005</v>
      </c>
    </row>
    <row r="5452" spans="1:4" x14ac:dyDescent="0.25">
      <c r="A5452">
        <v>0.98394172999999996</v>
      </c>
      <c r="B5452">
        <v>-0.94200680999999997</v>
      </c>
      <c r="C5452">
        <v>-0.29019056999999998</v>
      </c>
      <c r="D5452">
        <v>0.54500000000000004</v>
      </c>
    </row>
    <row r="5453" spans="1:4" x14ac:dyDescent="0.25">
      <c r="A5453">
        <v>0.98394457000000002</v>
      </c>
      <c r="B5453">
        <v>-0.94182494999999999</v>
      </c>
      <c r="C5453">
        <v>-0.29081267999999999</v>
      </c>
      <c r="D5453">
        <v>0.54510000000000003</v>
      </c>
    </row>
    <row r="5454" spans="1:4" x14ac:dyDescent="0.25">
      <c r="A5454">
        <v>0.98394740999999997</v>
      </c>
      <c r="B5454">
        <v>-0.94164270000000005</v>
      </c>
      <c r="C5454">
        <v>-0.29143468</v>
      </c>
      <c r="D5454">
        <v>0.54520000000000002</v>
      </c>
    </row>
    <row r="5455" spans="1:4" x14ac:dyDescent="0.25">
      <c r="A5455">
        <v>0.98395025999999997</v>
      </c>
      <c r="B5455">
        <v>-0.94146004999999999</v>
      </c>
      <c r="C5455">
        <v>-0.29205655000000003</v>
      </c>
      <c r="D5455">
        <v>0.54530000000000001</v>
      </c>
    </row>
    <row r="5456" spans="1:4" x14ac:dyDescent="0.25">
      <c r="A5456">
        <v>0.98395312000000001</v>
      </c>
      <c r="B5456">
        <v>-0.94127702000000002</v>
      </c>
      <c r="C5456">
        <v>-0.2926783</v>
      </c>
      <c r="D5456">
        <v>0.5454</v>
      </c>
    </row>
    <row r="5457" spans="1:4" x14ac:dyDescent="0.25">
      <c r="A5457">
        <v>0.98395597999999995</v>
      </c>
      <c r="B5457">
        <v>-0.94109359999999997</v>
      </c>
      <c r="C5457">
        <v>-0.29329993999999998</v>
      </c>
      <c r="D5457">
        <v>0.54549999999999998</v>
      </c>
    </row>
    <row r="5458" spans="1:4" x14ac:dyDescent="0.25">
      <c r="A5458">
        <v>0.98395885000000005</v>
      </c>
      <c r="B5458">
        <v>-0.94090978999999997</v>
      </c>
      <c r="C5458">
        <v>-0.29392144999999997</v>
      </c>
      <c r="D5458">
        <v>0.54559999999999997</v>
      </c>
    </row>
    <row r="5459" spans="1:4" x14ac:dyDescent="0.25">
      <c r="A5459">
        <v>0.98396172999999998</v>
      </c>
      <c r="B5459">
        <v>-0.94072557999999995</v>
      </c>
      <c r="C5459">
        <v>-0.29454282999999998</v>
      </c>
      <c r="D5459">
        <v>0.54569999999999996</v>
      </c>
    </row>
    <row r="5460" spans="1:4" x14ac:dyDescent="0.25">
      <c r="A5460">
        <v>0.98396461000000002</v>
      </c>
      <c r="B5460">
        <v>-0.94054099000000002</v>
      </c>
      <c r="C5460">
        <v>-0.29516409999999998</v>
      </c>
      <c r="D5460">
        <v>0.54579999999999995</v>
      </c>
    </row>
    <row r="5461" spans="1:4" x14ac:dyDescent="0.25">
      <c r="A5461">
        <v>0.98396748999999994</v>
      </c>
      <c r="B5461">
        <v>-0.94035601000000002</v>
      </c>
      <c r="C5461">
        <v>-0.29578524</v>
      </c>
      <c r="D5461">
        <v>0.54590000000000005</v>
      </c>
    </row>
    <row r="5462" spans="1:4" x14ac:dyDescent="0.25">
      <c r="A5462">
        <v>0.98397038999999997</v>
      </c>
      <c r="B5462">
        <v>-0.94017063000000001</v>
      </c>
      <c r="C5462">
        <v>-0.29640627000000003</v>
      </c>
      <c r="D5462">
        <v>0.54600000000000004</v>
      </c>
    </row>
    <row r="5463" spans="1:4" x14ac:dyDescent="0.25">
      <c r="A5463">
        <v>0.98397329</v>
      </c>
      <c r="B5463">
        <v>-0.93998486999999997</v>
      </c>
      <c r="C5463">
        <v>-0.29702716000000001</v>
      </c>
      <c r="D5463">
        <v>0.54610000000000003</v>
      </c>
    </row>
    <row r="5464" spans="1:4" x14ac:dyDescent="0.25">
      <c r="A5464">
        <v>0.98397619000000003</v>
      </c>
      <c r="B5464">
        <v>-0.93979871999999998</v>
      </c>
      <c r="C5464">
        <v>-0.29764794</v>
      </c>
      <c r="D5464">
        <v>0.54620000000000002</v>
      </c>
    </row>
    <row r="5465" spans="1:4" x14ac:dyDescent="0.25">
      <c r="A5465">
        <v>0.9839791</v>
      </c>
      <c r="B5465">
        <v>-0.93961218000000002</v>
      </c>
      <c r="C5465">
        <v>-0.29826859</v>
      </c>
      <c r="D5465">
        <v>0.54630000000000001</v>
      </c>
    </row>
    <row r="5466" spans="1:4" x14ac:dyDescent="0.25">
      <c r="A5466">
        <v>0.98398202000000001</v>
      </c>
      <c r="B5466">
        <v>-0.93942524999999999</v>
      </c>
      <c r="C5466">
        <v>-0.29888912000000001</v>
      </c>
      <c r="D5466">
        <v>0.5464</v>
      </c>
    </row>
    <row r="5467" spans="1:4" x14ac:dyDescent="0.25">
      <c r="A5467">
        <v>0.98398494999999997</v>
      </c>
      <c r="B5467">
        <v>-0.93923793</v>
      </c>
      <c r="C5467">
        <v>-0.29950951999999997</v>
      </c>
      <c r="D5467">
        <v>0.54649999999999999</v>
      </c>
    </row>
    <row r="5468" spans="1:4" x14ac:dyDescent="0.25">
      <c r="A5468">
        <v>0.98398788000000004</v>
      </c>
      <c r="B5468">
        <v>-0.93905022000000005</v>
      </c>
      <c r="C5468">
        <v>-0.30012981</v>
      </c>
      <c r="D5468">
        <v>0.54659999999999997</v>
      </c>
    </row>
    <row r="5469" spans="1:4" x14ac:dyDescent="0.25">
      <c r="A5469">
        <v>0.98399080999999999</v>
      </c>
      <c r="B5469">
        <v>-0.93886212999999996</v>
      </c>
      <c r="C5469">
        <v>-0.30074995999999998</v>
      </c>
      <c r="D5469">
        <v>0.54669999999999996</v>
      </c>
    </row>
    <row r="5470" spans="1:4" x14ac:dyDescent="0.25">
      <c r="A5470">
        <v>0.98399375</v>
      </c>
      <c r="B5470">
        <v>-0.93867363999999998</v>
      </c>
      <c r="C5470">
        <v>-0.30136998999999998</v>
      </c>
      <c r="D5470">
        <v>0.54679999999999995</v>
      </c>
    </row>
    <row r="5471" spans="1:4" x14ac:dyDescent="0.25">
      <c r="A5471">
        <v>0.98399669999999995</v>
      </c>
      <c r="B5471">
        <v>-0.93848476000000003</v>
      </c>
      <c r="C5471">
        <v>-0.30198989999999998</v>
      </c>
      <c r="D5471">
        <v>0.54690000000000005</v>
      </c>
    </row>
    <row r="5472" spans="1:4" x14ac:dyDescent="0.25">
      <c r="A5472">
        <v>0.98399966000000005</v>
      </c>
      <c r="B5472">
        <v>-0.93829549999999995</v>
      </c>
      <c r="C5472">
        <v>-0.30260967999999999</v>
      </c>
      <c r="D5472">
        <v>0.54700000000000004</v>
      </c>
    </row>
    <row r="5473" spans="1:4" x14ac:dyDescent="0.25">
      <c r="A5473">
        <v>0.98400262000000005</v>
      </c>
      <c r="B5473">
        <v>-0.93810585000000002</v>
      </c>
      <c r="C5473">
        <v>-0.30322934000000001</v>
      </c>
      <c r="D5473">
        <v>0.54710000000000003</v>
      </c>
    </row>
    <row r="5474" spans="1:4" x14ac:dyDescent="0.25">
      <c r="A5474">
        <v>0.98400558999999999</v>
      </c>
      <c r="B5474">
        <v>-0.93791579999999997</v>
      </c>
      <c r="C5474">
        <v>-0.30384886999999999</v>
      </c>
      <c r="D5474">
        <v>0.54720000000000002</v>
      </c>
    </row>
    <row r="5475" spans="1:4" x14ac:dyDescent="0.25">
      <c r="A5475">
        <v>0.98400856000000003</v>
      </c>
      <c r="B5475">
        <v>-0.93772537</v>
      </c>
      <c r="C5475">
        <v>-0.30446826999999999</v>
      </c>
      <c r="D5475">
        <v>0.54730000000000001</v>
      </c>
    </row>
    <row r="5476" spans="1:4" x14ac:dyDescent="0.25">
      <c r="A5476">
        <v>0.98401154000000002</v>
      </c>
      <c r="B5476">
        <v>-0.93753454999999997</v>
      </c>
      <c r="C5476">
        <v>-0.30508754999999999</v>
      </c>
      <c r="D5476">
        <v>0.5474</v>
      </c>
    </row>
    <row r="5477" spans="1:4" x14ac:dyDescent="0.25">
      <c r="A5477">
        <v>0.98401452</v>
      </c>
      <c r="B5477">
        <v>-0.93734335000000002</v>
      </c>
      <c r="C5477">
        <v>-0.3057067</v>
      </c>
      <c r="D5477">
        <v>0.54749999999999999</v>
      </c>
    </row>
    <row r="5478" spans="1:4" x14ac:dyDescent="0.25">
      <c r="A5478">
        <v>0.98401751000000004</v>
      </c>
      <c r="B5478">
        <v>-0.93715174999999995</v>
      </c>
      <c r="C5478">
        <v>-0.30632573000000002</v>
      </c>
      <c r="D5478">
        <v>0.54759999999999998</v>
      </c>
    </row>
    <row r="5479" spans="1:4" x14ac:dyDescent="0.25">
      <c r="A5479">
        <v>0.98402051000000001</v>
      </c>
      <c r="B5479">
        <v>-0.93695976999999997</v>
      </c>
      <c r="C5479">
        <v>-0.30694463</v>
      </c>
      <c r="D5479">
        <v>0.54769999999999996</v>
      </c>
    </row>
    <row r="5480" spans="1:4" x14ac:dyDescent="0.25">
      <c r="A5480">
        <v>0.98402352000000004</v>
      </c>
      <c r="B5480">
        <v>-0.93676738999999998</v>
      </c>
      <c r="C5480">
        <v>-0.30756339999999999</v>
      </c>
      <c r="D5480">
        <v>0.54779999999999995</v>
      </c>
    </row>
    <row r="5481" spans="1:4" x14ac:dyDescent="0.25">
      <c r="A5481">
        <v>0.98402652000000002</v>
      </c>
      <c r="B5481">
        <v>-0.93657462999999996</v>
      </c>
      <c r="C5481">
        <v>-0.30818203999999999</v>
      </c>
      <c r="D5481">
        <v>0.54790000000000005</v>
      </c>
    </row>
    <row r="5482" spans="1:4" x14ac:dyDescent="0.25">
      <c r="A5482">
        <v>0.98402953999999998</v>
      </c>
      <c r="B5482">
        <v>-0.93638147999999999</v>
      </c>
      <c r="C5482">
        <v>-0.30880056</v>
      </c>
      <c r="D5482">
        <v>0.54800000000000004</v>
      </c>
    </row>
    <row r="5483" spans="1:4" x14ac:dyDescent="0.25">
      <c r="A5483">
        <v>0.98403255999999995</v>
      </c>
      <c r="B5483">
        <v>-0.93618794999999999</v>
      </c>
      <c r="C5483">
        <v>-0.30941895000000003</v>
      </c>
      <c r="D5483">
        <v>0.54810000000000003</v>
      </c>
    </row>
    <row r="5484" spans="1:4" x14ac:dyDescent="0.25">
      <c r="A5484">
        <v>0.98403558999999996</v>
      </c>
      <c r="B5484">
        <v>-0.93599401999999998</v>
      </c>
      <c r="C5484">
        <v>-0.31003721000000001</v>
      </c>
      <c r="D5484">
        <v>0.54820000000000002</v>
      </c>
    </row>
    <row r="5485" spans="1:4" x14ac:dyDescent="0.25">
      <c r="A5485">
        <v>0.98403863000000003</v>
      </c>
      <c r="B5485">
        <v>-0.93579970999999995</v>
      </c>
      <c r="C5485">
        <v>-0.31065534</v>
      </c>
      <c r="D5485">
        <v>0.54830000000000001</v>
      </c>
    </row>
    <row r="5486" spans="1:4" x14ac:dyDescent="0.25">
      <c r="A5486">
        <v>0.98404166999999998</v>
      </c>
      <c r="B5486">
        <v>-0.93560500999999996</v>
      </c>
      <c r="C5486">
        <v>-0.31127334000000001</v>
      </c>
      <c r="D5486">
        <v>0.5484</v>
      </c>
    </row>
    <row r="5487" spans="1:4" x14ac:dyDescent="0.25">
      <c r="A5487">
        <v>0.98404471000000004</v>
      </c>
      <c r="B5487">
        <v>-0.93540992000000001</v>
      </c>
      <c r="C5487">
        <v>-0.31189120999999997</v>
      </c>
      <c r="D5487">
        <v>0.54849999999999999</v>
      </c>
    </row>
    <row r="5488" spans="1:4" x14ac:dyDescent="0.25">
      <c r="A5488">
        <v>0.98404776000000005</v>
      </c>
      <c r="B5488">
        <v>-0.93521445000000003</v>
      </c>
      <c r="C5488">
        <v>-0.31250896</v>
      </c>
      <c r="D5488">
        <v>0.54859999999999998</v>
      </c>
    </row>
    <row r="5489" spans="1:4" x14ac:dyDescent="0.25">
      <c r="A5489">
        <v>0.98405081999999999</v>
      </c>
      <c r="B5489">
        <v>-0.93501858999999998</v>
      </c>
      <c r="C5489">
        <v>-0.31312656999999999</v>
      </c>
      <c r="D5489">
        <v>0.54869999999999997</v>
      </c>
    </row>
    <row r="5490" spans="1:4" x14ac:dyDescent="0.25">
      <c r="A5490">
        <v>0.98405388999999999</v>
      </c>
      <c r="B5490">
        <v>-0.93482233999999997</v>
      </c>
      <c r="C5490">
        <v>-0.31374405999999999</v>
      </c>
      <c r="D5490">
        <v>0.54879999999999995</v>
      </c>
    </row>
    <row r="5491" spans="1:4" x14ac:dyDescent="0.25">
      <c r="A5491">
        <v>0.98405695999999998</v>
      </c>
      <c r="B5491">
        <v>-0.9346257</v>
      </c>
      <c r="C5491">
        <v>-0.31436141000000001</v>
      </c>
      <c r="D5491">
        <v>0.54890000000000005</v>
      </c>
    </row>
    <row r="5492" spans="1:4" x14ac:dyDescent="0.25">
      <c r="A5492">
        <v>0.98406004000000002</v>
      </c>
      <c r="B5492">
        <v>-0.93442866999999996</v>
      </c>
      <c r="C5492">
        <v>-0.31497863999999998</v>
      </c>
      <c r="D5492">
        <v>0.54900000000000004</v>
      </c>
    </row>
    <row r="5493" spans="1:4" x14ac:dyDescent="0.25">
      <c r="A5493">
        <v>0.98406311999999996</v>
      </c>
      <c r="B5493">
        <v>-0.93423126000000001</v>
      </c>
      <c r="C5493">
        <v>-0.31559573000000002</v>
      </c>
      <c r="D5493">
        <v>0.54910000000000003</v>
      </c>
    </row>
    <row r="5494" spans="1:4" x14ac:dyDescent="0.25">
      <c r="A5494">
        <v>0.98406621000000005</v>
      </c>
      <c r="B5494">
        <v>-0.93403345999999998</v>
      </c>
      <c r="C5494">
        <v>-0.31621270000000001</v>
      </c>
      <c r="D5494">
        <v>0.54920000000000002</v>
      </c>
    </row>
    <row r="5495" spans="1:4" x14ac:dyDescent="0.25">
      <c r="A5495">
        <v>0.98406930000000004</v>
      </c>
      <c r="B5495">
        <v>-0.93383528000000005</v>
      </c>
      <c r="C5495">
        <v>-0.31682953000000003</v>
      </c>
      <c r="D5495">
        <v>0.54930000000000001</v>
      </c>
    </row>
    <row r="5496" spans="1:4" x14ac:dyDescent="0.25">
      <c r="A5496">
        <v>0.98407239999999996</v>
      </c>
      <c r="B5496">
        <v>-0.93363671000000004</v>
      </c>
      <c r="C5496">
        <v>-0.31744623</v>
      </c>
      <c r="D5496">
        <v>0.5494</v>
      </c>
    </row>
    <row r="5497" spans="1:4" x14ac:dyDescent="0.25">
      <c r="A5497">
        <v>0.98407551000000004</v>
      </c>
      <c r="B5497">
        <v>-0.93343774999999996</v>
      </c>
      <c r="C5497">
        <v>-0.31806279999999998</v>
      </c>
      <c r="D5497">
        <v>0.54949999999999999</v>
      </c>
    </row>
    <row r="5498" spans="1:4" x14ac:dyDescent="0.25">
      <c r="A5498">
        <v>0.98407862999999995</v>
      </c>
      <c r="B5498">
        <v>-0.93323840000000002</v>
      </c>
      <c r="C5498">
        <v>-0.31867923999999997</v>
      </c>
      <c r="D5498">
        <v>0.54959999999999998</v>
      </c>
    </row>
    <row r="5499" spans="1:4" x14ac:dyDescent="0.25">
      <c r="A5499">
        <v>0.98408174999999998</v>
      </c>
      <c r="B5499">
        <v>-0.93303866999999996</v>
      </c>
      <c r="C5499">
        <v>-0.31929554999999998</v>
      </c>
      <c r="D5499">
        <v>0.54969999999999997</v>
      </c>
    </row>
    <row r="5500" spans="1:4" x14ac:dyDescent="0.25">
      <c r="A5500">
        <v>0.98408487</v>
      </c>
      <c r="B5500">
        <v>-0.93283855000000004</v>
      </c>
      <c r="C5500">
        <v>-0.31991172000000001</v>
      </c>
      <c r="D5500">
        <v>0.54979999999999996</v>
      </c>
    </row>
    <row r="5501" spans="1:4" x14ac:dyDescent="0.25">
      <c r="A5501">
        <v>0.98408799999999996</v>
      </c>
      <c r="B5501">
        <v>-0.93263803999999995</v>
      </c>
      <c r="C5501">
        <v>-0.32052775999999999</v>
      </c>
      <c r="D5501">
        <v>0.54990000000000006</v>
      </c>
    </row>
    <row r="5502" spans="1:4" x14ac:dyDescent="0.25">
      <c r="A5502">
        <v>0.98409113999999998</v>
      </c>
      <c r="B5502">
        <v>-0.93243715000000005</v>
      </c>
      <c r="C5502">
        <v>-0.32114366999999999</v>
      </c>
      <c r="D5502">
        <v>0.55000000000000004</v>
      </c>
    </row>
    <row r="5503" spans="1:4" x14ac:dyDescent="0.25">
      <c r="A5503">
        <v>0.98409427999999999</v>
      </c>
      <c r="B5503">
        <v>-0.93223586999999997</v>
      </c>
      <c r="C5503">
        <v>-0.32175945</v>
      </c>
      <c r="D5503">
        <v>0.55010000000000003</v>
      </c>
    </row>
    <row r="5504" spans="1:4" x14ac:dyDescent="0.25">
      <c r="A5504">
        <v>0.98409743999999999</v>
      </c>
      <c r="B5504">
        <v>-0.93203420999999997</v>
      </c>
      <c r="C5504">
        <v>-0.32237508999999998</v>
      </c>
      <c r="D5504">
        <v>0.55020000000000002</v>
      </c>
    </row>
    <row r="5505" spans="1:4" x14ac:dyDescent="0.25">
      <c r="A5505">
        <v>0.98410059000000005</v>
      </c>
      <c r="B5505">
        <v>-0.93183216000000002</v>
      </c>
      <c r="C5505">
        <v>-0.32299060000000002</v>
      </c>
      <c r="D5505">
        <v>0.55030000000000001</v>
      </c>
    </row>
    <row r="5506" spans="1:4" x14ac:dyDescent="0.25">
      <c r="A5506">
        <v>0.98410375000000005</v>
      </c>
      <c r="B5506">
        <v>-0.93162971999999999</v>
      </c>
      <c r="C5506">
        <v>-0.32360598000000002</v>
      </c>
      <c r="D5506">
        <v>0.5504</v>
      </c>
    </row>
    <row r="5507" spans="1:4" x14ac:dyDescent="0.25">
      <c r="A5507">
        <v>0.98410692</v>
      </c>
      <c r="B5507">
        <v>-0.93142689999999995</v>
      </c>
      <c r="C5507">
        <v>-0.32422121999999998</v>
      </c>
      <c r="D5507">
        <v>0.55049999999999999</v>
      </c>
    </row>
    <row r="5508" spans="1:4" x14ac:dyDescent="0.25">
      <c r="A5508">
        <v>0.98411009999999999</v>
      </c>
      <c r="B5508">
        <v>-0.93122369000000005</v>
      </c>
      <c r="C5508">
        <v>-0.32483632000000001</v>
      </c>
      <c r="D5508">
        <v>0.55059999999999998</v>
      </c>
    </row>
    <row r="5509" spans="1:4" x14ac:dyDescent="0.25">
      <c r="A5509">
        <v>0.98411327999999998</v>
      </c>
      <c r="B5509">
        <v>-0.93102010000000002</v>
      </c>
      <c r="C5509">
        <v>-0.3254513</v>
      </c>
      <c r="D5509">
        <v>0.55069999999999997</v>
      </c>
    </row>
    <row r="5510" spans="1:4" x14ac:dyDescent="0.25">
      <c r="A5510">
        <v>0.98411645999999997</v>
      </c>
      <c r="B5510">
        <v>-0.93081612000000002</v>
      </c>
      <c r="C5510">
        <v>-0.32606613000000001</v>
      </c>
      <c r="D5510">
        <v>0.55079999999999996</v>
      </c>
    </row>
    <row r="5511" spans="1:4" x14ac:dyDescent="0.25">
      <c r="A5511">
        <v>0.98411965999999995</v>
      </c>
      <c r="B5511">
        <v>-0.93061176000000001</v>
      </c>
      <c r="C5511">
        <v>-0.32668083999999997</v>
      </c>
      <c r="D5511">
        <v>0.55089999999999995</v>
      </c>
    </row>
    <row r="5512" spans="1:4" x14ac:dyDescent="0.25">
      <c r="A5512">
        <v>0.98412286000000004</v>
      </c>
      <c r="B5512">
        <v>-0.93040701000000003</v>
      </c>
      <c r="C5512">
        <v>-0.32729540000000001</v>
      </c>
      <c r="D5512">
        <v>0.55100000000000005</v>
      </c>
    </row>
    <row r="5513" spans="1:4" x14ac:dyDescent="0.25">
      <c r="A5513">
        <v>0.98412606000000002</v>
      </c>
      <c r="B5513">
        <v>-0.93020186999999999</v>
      </c>
      <c r="C5513">
        <v>-0.32790984000000001</v>
      </c>
      <c r="D5513">
        <v>0.55110000000000003</v>
      </c>
    </row>
    <row r="5514" spans="1:4" x14ac:dyDescent="0.25">
      <c r="A5514">
        <v>0.98412926999999994</v>
      </c>
      <c r="B5514">
        <v>-0.92999635000000003</v>
      </c>
      <c r="C5514">
        <v>-0.32852413000000003</v>
      </c>
      <c r="D5514">
        <v>0.55120000000000002</v>
      </c>
    </row>
    <row r="5515" spans="1:4" x14ac:dyDescent="0.25">
      <c r="A5515">
        <v>0.98413249000000003</v>
      </c>
      <c r="B5515">
        <v>-0.92979044</v>
      </c>
      <c r="C5515">
        <v>-0.32913829</v>
      </c>
      <c r="D5515">
        <v>0.55130000000000001</v>
      </c>
    </row>
    <row r="5516" spans="1:4" x14ac:dyDescent="0.25">
      <c r="A5516">
        <v>0.98413571</v>
      </c>
      <c r="B5516">
        <v>-0.92958415000000005</v>
      </c>
      <c r="C5516">
        <v>-0.32975230999999999</v>
      </c>
      <c r="D5516">
        <v>0.5514</v>
      </c>
    </row>
    <row r="5517" spans="1:4" x14ac:dyDescent="0.25">
      <c r="A5517">
        <v>0.98413894000000002</v>
      </c>
      <c r="B5517">
        <v>-0.92937747999999998</v>
      </c>
      <c r="C5517">
        <v>-0.3303662</v>
      </c>
      <c r="D5517">
        <v>0.55149999999999999</v>
      </c>
    </row>
    <row r="5518" spans="1:4" x14ac:dyDescent="0.25">
      <c r="A5518">
        <v>0.98414217999999998</v>
      </c>
      <c r="B5518">
        <v>-0.92917041</v>
      </c>
      <c r="C5518">
        <v>-0.33097995000000002</v>
      </c>
      <c r="D5518">
        <v>0.55159999999999998</v>
      </c>
    </row>
    <row r="5519" spans="1:4" x14ac:dyDescent="0.25">
      <c r="A5519">
        <v>0.98414542000000005</v>
      </c>
      <c r="B5519">
        <v>-0.92896297000000005</v>
      </c>
      <c r="C5519">
        <v>-0.33159356000000001</v>
      </c>
      <c r="D5519">
        <v>0.55169999999999997</v>
      </c>
    </row>
    <row r="5520" spans="1:4" x14ac:dyDescent="0.25">
      <c r="A5520">
        <v>0.98414866999999995</v>
      </c>
      <c r="B5520">
        <v>-0.92875514000000003</v>
      </c>
      <c r="C5520">
        <v>-0.33220704000000001</v>
      </c>
      <c r="D5520">
        <v>0.55179999999999996</v>
      </c>
    </row>
    <row r="5521" spans="1:4" x14ac:dyDescent="0.25">
      <c r="A5521">
        <v>0.98415191999999996</v>
      </c>
      <c r="B5521">
        <v>-0.92854692000000005</v>
      </c>
      <c r="C5521">
        <v>-0.33282038000000003</v>
      </c>
      <c r="D5521">
        <v>0.55189999999999995</v>
      </c>
    </row>
    <row r="5522" spans="1:4" x14ac:dyDescent="0.25">
      <c r="A5522">
        <v>0.98415518000000002</v>
      </c>
      <c r="B5522">
        <v>-0.92833832000000005</v>
      </c>
      <c r="C5522">
        <v>-0.33343358000000001</v>
      </c>
      <c r="D5522">
        <v>0.55200000000000005</v>
      </c>
    </row>
    <row r="5523" spans="1:4" x14ac:dyDescent="0.25">
      <c r="A5523">
        <v>0.98415843999999997</v>
      </c>
      <c r="B5523">
        <v>-0.92812934000000002</v>
      </c>
      <c r="C5523">
        <v>-0.33404664000000001</v>
      </c>
      <c r="D5523">
        <v>0.55210000000000004</v>
      </c>
    </row>
    <row r="5524" spans="1:4" x14ac:dyDescent="0.25">
      <c r="A5524">
        <v>0.98416172000000002</v>
      </c>
      <c r="B5524">
        <v>-0.92791997000000004</v>
      </c>
      <c r="C5524">
        <v>-0.33465956000000002</v>
      </c>
      <c r="D5524">
        <v>0.55220000000000002</v>
      </c>
    </row>
    <row r="5525" spans="1:4" x14ac:dyDescent="0.25">
      <c r="A5525">
        <v>0.98416499000000002</v>
      </c>
      <c r="B5525">
        <v>-0.92771022000000003</v>
      </c>
      <c r="C5525">
        <v>-0.33527235</v>
      </c>
      <c r="D5525">
        <v>0.55230000000000001</v>
      </c>
    </row>
    <row r="5526" spans="1:4" x14ac:dyDescent="0.25">
      <c r="A5526">
        <v>0.98416828000000001</v>
      </c>
      <c r="B5526">
        <v>-0.92750007999999995</v>
      </c>
      <c r="C5526">
        <v>-0.33588499999999999</v>
      </c>
      <c r="D5526">
        <v>0.5524</v>
      </c>
    </row>
    <row r="5527" spans="1:4" x14ac:dyDescent="0.25">
      <c r="A5527">
        <v>0.98417157</v>
      </c>
      <c r="B5527">
        <v>-0.92728955999999996</v>
      </c>
      <c r="C5527">
        <v>-0.3364975</v>
      </c>
      <c r="D5527">
        <v>0.55249999999999999</v>
      </c>
    </row>
    <row r="5528" spans="1:4" x14ac:dyDescent="0.25">
      <c r="A5528">
        <v>0.98417485999999998</v>
      </c>
      <c r="B5528">
        <v>-0.92707865</v>
      </c>
      <c r="C5528">
        <v>-0.33710986999999998</v>
      </c>
      <c r="D5528">
        <v>0.55259999999999998</v>
      </c>
    </row>
    <row r="5529" spans="1:4" x14ac:dyDescent="0.25">
      <c r="A5529">
        <v>0.98417816999999996</v>
      </c>
      <c r="B5529">
        <v>-0.92686736000000003</v>
      </c>
      <c r="C5529">
        <v>-0.33772210000000003</v>
      </c>
      <c r="D5529">
        <v>0.55269999999999997</v>
      </c>
    </row>
    <row r="5530" spans="1:4" x14ac:dyDescent="0.25">
      <c r="A5530">
        <v>0.98418147</v>
      </c>
      <c r="B5530">
        <v>-0.92665569000000003</v>
      </c>
      <c r="C5530">
        <v>-0.33833418999999998</v>
      </c>
      <c r="D5530">
        <v>0.55279999999999996</v>
      </c>
    </row>
    <row r="5531" spans="1:4" x14ac:dyDescent="0.25">
      <c r="A5531">
        <v>0.98418479000000003</v>
      </c>
      <c r="B5531">
        <v>-0.92644362999999996</v>
      </c>
      <c r="C5531">
        <v>-0.33894614000000001</v>
      </c>
      <c r="D5531">
        <v>0.55289999999999995</v>
      </c>
    </row>
    <row r="5532" spans="1:4" x14ac:dyDescent="0.25">
      <c r="A5532">
        <v>0.98418810999999995</v>
      </c>
      <c r="B5532">
        <v>-0.92623118999999998</v>
      </c>
      <c r="C5532">
        <v>-0.33955794</v>
      </c>
      <c r="D5532">
        <v>0.55300000000000005</v>
      </c>
    </row>
    <row r="5533" spans="1:4" x14ac:dyDescent="0.25">
      <c r="A5533">
        <v>0.98419144000000003</v>
      </c>
      <c r="B5533">
        <v>-0.92601836999999998</v>
      </c>
      <c r="C5533">
        <v>-0.34016961000000001</v>
      </c>
      <c r="D5533">
        <v>0.55310000000000004</v>
      </c>
    </row>
    <row r="5534" spans="1:4" x14ac:dyDescent="0.25">
      <c r="A5534">
        <v>0.98419477</v>
      </c>
      <c r="B5534">
        <v>-0.92580516000000002</v>
      </c>
      <c r="C5534">
        <v>-0.34078113999999998</v>
      </c>
      <c r="D5534">
        <v>0.55320000000000003</v>
      </c>
    </row>
    <row r="5535" spans="1:4" x14ac:dyDescent="0.25">
      <c r="A5535">
        <v>0.98419811000000001</v>
      </c>
      <c r="B5535">
        <v>-0.92559157000000003</v>
      </c>
      <c r="C5535">
        <v>-0.34139251999999998</v>
      </c>
      <c r="D5535">
        <v>0.55330000000000001</v>
      </c>
    </row>
    <row r="5536" spans="1:4" x14ac:dyDescent="0.25">
      <c r="A5536">
        <v>0.98420145000000003</v>
      </c>
      <c r="B5536">
        <v>-0.92537758999999997</v>
      </c>
      <c r="C5536">
        <v>-0.34200376999999998</v>
      </c>
      <c r="D5536">
        <v>0.5534</v>
      </c>
    </row>
    <row r="5537" spans="1:4" x14ac:dyDescent="0.25">
      <c r="A5537">
        <v>0.98420479999999999</v>
      </c>
      <c r="B5537">
        <v>-0.92516324000000005</v>
      </c>
      <c r="C5537">
        <v>-0.34261487000000002</v>
      </c>
      <c r="D5537">
        <v>0.55349999999999999</v>
      </c>
    </row>
    <row r="5538" spans="1:4" x14ac:dyDescent="0.25">
      <c r="A5538">
        <v>0.98420816</v>
      </c>
      <c r="B5538">
        <v>-0.92494849999999995</v>
      </c>
      <c r="C5538">
        <v>-0.34322583000000001</v>
      </c>
      <c r="D5538">
        <v>0.55359999999999998</v>
      </c>
    </row>
    <row r="5539" spans="1:4" x14ac:dyDescent="0.25">
      <c r="A5539">
        <v>0.98421152000000001</v>
      </c>
      <c r="B5539">
        <v>-0.92473337</v>
      </c>
      <c r="C5539">
        <v>-0.34383665000000002</v>
      </c>
      <c r="D5539">
        <v>0.55369999999999997</v>
      </c>
    </row>
    <row r="5540" spans="1:4" x14ac:dyDescent="0.25">
      <c r="A5540">
        <v>0.98421488999999995</v>
      </c>
      <c r="B5540">
        <v>-0.92451786999999996</v>
      </c>
      <c r="C5540">
        <v>-0.34444732</v>
      </c>
      <c r="D5540">
        <v>0.55379999999999996</v>
      </c>
    </row>
    <row r="5541" spans="1:4" x14ac:dyDescent="0.25">
      <c r="A5541">
        <v>0.98421826000000001</v>
      </c>
      <c r="B5541">
        <v>-0.92430197999999997</v>
      </c>
      <c r="C5541">
        <v>-0.34505785999999999</v>
      </c>
      <c r="D5541">
        <v>0.55389999999999995</v>
      </c>
    </row>
    <row r="5542" spans="1:4" x14ac:dyDescent="0.25">
      <c r="A5542">
        <v>0.98422164000000001</v>
      </c>
      <c r="B5542">
        <v>-0.92408570000000001</v>
      </c>
      <c r="C5542">
        <v>-0.34566825000000001</v>
      </c>
      <c r="D5542">
        <v>0.55400000000000005</v>
      </c>
    </row>
    <row r="5543" spans="1:4" x14ac:dyDescent="0.25">
      <c r="A5543">
        <v>0.98422502999999995</v>
      </c>
      <c r="B5543">
        <v>-0.92386904999999997</v>
      </c>
      <c r="C5543">
        <v>-0.34627848999999999</v>
      </c>
      <c r="D5543">
        <v>0.55410000000000004</v>
      </c>
    </row>
    <row r="5544" spans="1:4" x14ac:dyDescent="0.25">
      <c r="A5544">
        <v>0.98422841999999999</v>
      </c>
      <c r="B5544">
        <v>-0.92365200999999997</v>
      </c>
      <c r="C5544">
        <v>-0.34688859999999999</v>
      </c>
      <c r="D5544">
        <v>0.55420000000000003</v>
      </c>
    </row>
    <row r="5545" spans="1:4" x14ac:dyDescent="0.25">
      <c r="A5545">
        <v>0.98423181999999998</v>
      </c>
      <c r="B5545">
        <v>-0.92343459000000006</v>
      </c>
      <c r="C5545">
        <v>-0.34749856000000001</v>
      </c>
      <c r="D5545">
        <v>0.55430000000000001</v>
      </c>
    </row>
    <row r="5546" spans="1:4" x14ac:dyDescent="0.25">
      <c r="A5546">
        <v>0.98423523000000002</v>
      </c>
      <c r="B5546">
        <v>-0.92321679000000001</v>
      </c>
      <c r="C5546">
        <v>-0.34810837</v>
      </c>
      <c r="D5546">
        <v>0.5544</v>
      </c>
    </row>
    <row r="5547" spans="1:4" x14ac:dyDescent="0.25">
      <c r="A5547">
        <v>0.98423864000000005</v>
      </c>
      <c r="B5547">
        <v>-0.92299861000000005</v>
      </c>
      <c r="C5547">
        <v>-0.34871805</v>
      </c>
      <c r="D5547">
        <v>0.55449999999999999</v>
      </c>
    </row>
    <row r="5548" spans="1:4" x14ac:dyDescent="0.25">
      <c r="A5548">
        <v>0.98424206000000003</v>
      </c>
      <c r="B5548">
        <v>-0.92278004000000002</v>
      </c>
      <c r="C5548">
        <v>-0.34932756999999998</v>
      </c>
      <c r="D5548">
        <v>0.55459999999999998</v>
      </c>
    </row>
    <row r="5549" spans="1:4" x14ac:dyDescent="0.25">
      <c r="A5549">
        <v>0.98424548000000001</v>
      </c>
      <c r="B5549">
        <v>-0.92256108999999997</v>
      </c>
      <c r="C5549">
        <v>-0.34993696000000002</v>
      </c>
      <c r="D5549">
        <v>0.55469999999999997</v>
      </c>
    </row>
    <row r="5550" spans="1:4" x14ac:dyDescent="0.25">
      <c r="A5550">
        <v>0.98424891000000003</v>
      </c>
      <c r="B5550">
        <v>-0.92234176000000001</v>
      </c>
      <c r="C5550">
        <v>-0.35054619999999997</v>
      </c>
      <c r="D5550">
        <v>0.55479999999999996</v>
      </c>
    </row>
    <row r="5551" spans="1:4" x14ac:dyDescent="0.25">
      <c r="A5551">
        <v>0.98425233999999995</v>
      </c>
      <c r="B5551">
        <v>-0.92212205000000003</v>
      </c>
      <c r="C5551">
        <v>-0.35115529000000001</v>
      </c>
      <c r="D5551">
        <v>0.55489999999999995</v>
      </c>
    </row>
    <row r="5552" spans="1:4" x14ac:dyDescent="0.25">
      <c r="A5552">
        <v>0.98425578999999996</v>
      </c>
      <c r="B5552">
        <v>-0.92190194999999997</v>
      </c>
      <c r="C5552">
        <v>-0.35176424000000001</v>
      </c>
      <c r="D5552">
        <v>0.55500000000000005</v>
      </c>
    </row>
    <row r="5553" spans="1:4" x14ac:dyDescent="0.25">
      <c r="A5553">
        <v>0.98425923000000004</v>
      </c>
      <c r="B5553">
        <v>-0.92168148000000005</v>
      </c>
      <c r="C5553">
        <v>-0.35237304000000003</v>
      </c>
      <c r="D5553">
        <v>0.55510000000000004</v>
      </c>
    </row>
    <row r="5554" spans="1:4" x14ac:dyDescent="0.25">
      <c r="A5554">
        <v>0.98426269</v>
      </c>
      <c r="B5554">
        <v>-0.92146061999999995</v>
      </c>
      <c r="C5554">
        <v>-0.35298169000000001</v>
      </c>
      <c r="D5554">
        <v>0.55520000000000003</v>
      </c>
    </row>
    <row r="5555" spans="1:4" x14ac:dyDescent="0.25">
      <c r="A5555">
        <v>0.98426614999999995</v>
      </c>
      <c r="B5555">
        <v>-0.92123938000000005</v>
      </c>
      <c r="C5555">
        <v>-0.35359021000000002</v>
      </c>
      <c r="D5555">
        <v>0.55530000000000002</v>
      </c>
    </row>
    <row r="5556" spans="1:4" x14ac:dyDescent="0.25">
      <c r="A5556">
        <v>0.98426961000000002</v>
      </c>
      <c r="B5556">
        <v>-0.92101776000000002</v>
      </c>
      <c r="C5556">
        <v>-0.35419856999999999</v>
      </c>
      <c r="D5556">
        <v>0.5554</v>
      </c>
    </row>
    <row r="5557" spans="1:4" x14ac:dyDescent="0.25">
      <c r="A5557">
        <v>0.98427308000000002</v>
      </c>
      <c r="B5557">
        <v>-0.92079575999999996</v>
      </c>
      <c r="C5557">
        <v>-0.35480678999999998</v>
      </c>
      <c r="D5557">
        <v>0.55549999999999999</v>
      </c>
    </row>
    <row r="5558" spans="1:4" x14ac:dyDescent="0.25">
      <c r="A5558">
        <v>0.98427655999999997</v>
      </c>
      <c r="B5558">
        <v>-0.92057338</v>
      </c>
      <c r="C5558">
        <v>-0.35541486</v>
      </c>
      <c r="D5558">
        <v>0.55559999999999998</v>
      </c>
    </row>
    <row r="5559" spans="1:4" x14ac:dyDescent="0.25">
      <c r="A5559">
        <v>0.98428004000000002</v>
      </c>
      <c r="B5559">
        <v>-0.92035060999999996</v>
      </c>
      <c r="C5559">
        <v>-0.35602277999999998</v>
      </c>
      <c r="D5559">
        <v>0.55569999999999997</v>
      </c>
    </row>
    <row r="5560" spans="1:4" x14ac:dyDescent="0.25">
      <c r="A5560">
        <v>0.98428353000000002</v>
      </c>
      <c r="B5560">
        <v>-0.92012746999999995</v>
      </c>
      <c r="C5560">
        <v>-0.35663054999999999</v>
      </c>
      <c r="D5560">
        <v>0.55579999999999996</v>
      </c>
    </row>
    <row r="5561" spans="1:4" x14ac:dyDescent="0.25">
      <c r="A5561">
        <v>0.98428702999999995</v>
      </c>
      <c r="B5561">
        <v>-0.91990393999999998</v>
      </c>
      <c r="C5561">
        <v>-0.35723818000000002</v>
      </c>
      <c r="D5561">
        <v>0.55589999999999995</v>
      </c>
    </row>
    <row r="5562" spans="1:4" x14ac:dyDescent="0.25">
      <c r="A5562">
        <v>0.98429053</v>
      </c>
      <c r="B5562">
        <v>-0.91968002999999998</v>
      </c>
      <c r="C5562">
        <v>-0.35784566000000001</v>
      </c>
      <c r="D5562">
        <v>0.55600000000000005</v>
      </c>
    </row>
    <row r="5563" spans="1:4" x14ac:dyDescent="0.25">
      <c r="A5563">
        <v>0.98429403999999998</v>
      </c>
      <c r="B5563">
        <v>-0.91945573999999997</v>
      </c>
      <c r="C5563">
        <v>-0.35845299000000003</v>
      </c>
      <c r="D5563">
        <v>0.55610000000000004</v>
      </c>
    </row>
    <row r="5564" spans="1:4" x14ac:dyDescent="0.25">
      <c r="A5564">
        <v>0.98429754999999997</v>
      </c>
      <c r="B5564">
        <v>-0.91923107999999998</v>
      </c>
      <c r="C5564">
        <v>-0.35906018000000001</v>
      </c>
      <c r="D5564">
        <v>0.55620000000000003</v>
      </c>
    </row>
    <row r="5565" spans="1:4" x14ac:dyDescent="0.25">
      <c r="A5565">
        <v>0.98430107</v>
      </c>
      <c r="B5565">
        <v>-0.91900603000000003</v>
      </c>
      <c r="C5565">
        <v>-0.35966721000000001</v>
      </c>
      <c r="D5565">
        <v>0.55630000000000002</v>
      </c>
    </row>
    <row r="5566" spans="1:4" x14ac:dyDescent="0.25">
      <c r="A5566">
        <v>0.98430459999999997</v>
      </c>
      <c r="B5566">
        <v>-0.91878059999999995</v>
      </c>
      <c r="C5566">
        <v>-0.36027409999999999</v>
      </c>
      <c r="D5566">
        <v>0.55640000000000001</v>
      </c>
    </row>
    <row r="5567" spans="1:4" x14ac:dyDescent="0.25">
      <c r="A5567">
        <v>0.98430812999999995</v>
      </c>
      <c r="B5567">
        <v>-0.91855478999999995</v>
      </c>
      <c r="C5567">
        <v>-0.36088083999999998</v>
      </c>
      <c r="D5567">
        <v>0.55649999999999999</v>
      </c>
    </row>
    <row r="5568" spans="1:4" x14ac:dyDescent="0.25">
      <c r="A5568">
        <v>0.98431166999999997</v>
      </c>
      <c r="B5568">
        <v>-0.91832860000000005</v>
      </c>
      <c r="C5568">
        <v>-0.36148742</v>
      </c>
      <c r="D5568">
        <v>0.55659999999999998</v>
      </c>
    </row>
    <row r="5569" spans="1:4" x14ac:dyDescent="0.25">
      <c r="A5569">
        <v>0.98431521</v>
      </c>
      <c r="B5569">
        <v>-0.91810203000000001</v>
      </c>
      <c r="C5569">
        <v>-0.36209385999999999</v>
      </c>
      <c r="D5569">
        <v>0.55669999999999997</v>
      </c>
    </row>
    <row r="5570" spans="1:4" x14ac:dyDescent="0.25">
      <c r="A5570">
        <v>0.98431875999999996</v>
      </c>
      <c r="B5570">
        <v>-0.91787507999999995</v>
      </c>
      <c r="C5570">
        <v>-0.36270015</v>
      </c>
      <c r="D5570">
        <v>0.55679999999999996</v>
      </c>
    </row>
    <row r="5571" spans="1:4" x14ac:dyDescent="0.25">
      <c r="A5571">
        <v>0.98432231000000003</v>
      </c>
      <c r="B5571">
        <v>-0.91764774999999998</v>
      </c>
      <c r="C5571">
        <v>-0.36330628999999998</v>
      </c>
      <c r="D5571">
        <v>0.55689999999999995</v>
      </c>
    </row>
    <row r="5572" spans="1:4" x14ac:dyDescent="0.25">
      <c r="A5572">
        <v>0.98432587999999999</v>
      </c>
      <c r="B5572">
        <v>-0.91742003999999999</v>
      </c>
      <c r="C5572">
        <v>-0.36391226999999998</v>
      </c>
      <c r="D5572">
        <v>0.55700000000000005</v>
      </c>
    </row>
    <row r="5573" spans="1:4" x14ac:dyDescent="0.25">
      <c r="A5573">
        <v>0.98432944</v>
      </c>
      <c r="B5573">
        <v>-0.91719194999999998</v>
      </c>
      <c r="C5573">
        <v>-0.36451811000000001</v>
      </c>
      <c r="D5573">
        <v>0.55710000000000004</v>
      </c>
    </row>
    <row r="5574" spans="1:4" x14ac:dyDescent="0.25">
      <c r="A5574">
        <v>0.98433302</v>
      </c>
      <c r="B5574">
        <v>-0.91696348000000005</v>
      </c>
      <c r="C5574">
        <v>-0.3651238</v>
      </c>
      <c r="D5574">
        <v>0.55720000000000003</v>
      </c>
    </row>
    <row r="5575" spans="1:4" x14ac:dyDescent="0.25">
      <c r="A5575">
        <v>0.98433660000000001</v>
      </c>
      <c r="B5575">
        <v>-0.91673462999999999</v>
      </c>
      <c r="C5575">
        <v>-0.36572933000000002</v>
      </c>
      <c r="D5575">
        <v>0.55730000000000002</v>
      </c>
    </row>
    <row r="5576" spans="1:4" x14ac:dyDescent="0.25">
      <c r="A5576">
        <v>0.98434018000000001</v>
      </c>
      <c r="B5576">
        <v>-0.91650540000000003</v>
      </c>
      <c r="C5576">
        <v>-0.36633472</v>
      </c>
      <c r="D5576">
        <v>0.55740000000000001</v>
      </c>
    </row>
    <row r="5577" spans="1:4" x14ac:dyDescent="0.25">
      <c r="A5577">
        <v>0.98434376999999995</v>
      </c>
      <c r="B5577">
        <v>-0.91627579000000003</v>
      </c>
      <c r="C5577">
        <v>-0.36693995000000001</v>
      </c>
      <c r="D5577">
        <v>0.5575</v>
      </c>
    </row>
    <row r="5578" spans="1:4" x14ac:dyDescent="0.25">
      <c r="A5578">
        <v>0.98434737000000005</v>
      </c>
      <c r="B5578">
        <v>-0.91604580999999996</v>
      </c>
      <c r="C5578">
        <v>-0.36754502999999999</v>
      </c>
      <c r="D5578">
        <v>0.55759999999999998</v>
      </c>
    </row>
    <row r="5579" spans="1:4" x14ac:dyDescent="0.25">
      <c r="A5579">
        <v>0.98435097999999999</v>
      </c>
      <c r="B5579">
        <v>-0.91581544000000004</v>
      </c>
      <c r="C5579">
        <v>-0.36814996</v>
      </c>
      <c r="D5579">
        <v>0.55769999999999997</v>
      </c>
    </row>
    <row r="5580" spans="1:4" x14ac:dyDescent="0.25">
      <c r="A5580">
        <v>0.98435459000000003</v>
      </c>
      <c r="B5580">
        <v>-0.91558470000000003</v>
      </c>
      <c r="C5580">
        <v>-0.36875472999999998</v>
      </c>
      <c r="D5580">
        <v>0.55779999999999996</v>
      </c>
    </row>
    <row r="5581" spans="1:4" x14ac:dyDescent="0.25">
      <c r="A5581">
        <v>0.98435819999999996</v>
      </c>
      <c r="B5581">
        <v>-0.91535356999999995</v>
      </c>
      <c r="C5581">
        <v>-0.36935934999999998</v>
      </c>
      <c r="D5581">
        <v>0.55789999999999995</v>
      </c>
    </row>
    <row r="5582" spans="1:4" x14ac:dyDescent="0.25">
      <c r="A5582">
        <v>0.98436182000000005</v>
      </c>
      <c r="B5582">
        <v>-0.91512207000000001</v>
      </c>
      <c r="C5582">
        <v>-0.36996382</v>
      </c>
      <c r="D5582">
        <v>0.55800000000000005</v>
      </c>
    </row>
    <row r="5583" spans="1:4" x14ac:dyDescent="0.25">
      <c r="A5583">
        <v>0.98436544999999998</v>
      </c>
      <c r="B5583">
        <v>-0.91489019000000005</v>
      </c>
      <c r="C5583">
        <v>-0.37056813999999999</v>
      </c>
      <c r="D5583">
        <v>0.55810000000000004</v>
      </c>
    </row>
    <row r="5584" spans="1:4" x14ac:dyDescent="0.25">
      <c r="A5584">
        <v>0.98436908999999995</v>
      </c>
      <c r="B5584">
        <v>-0.91465792999999995</v>
      </c>
      <c r="C5584">
        <v>-0.37117230000000001</v>
      </c>
      <c r="D5584">
        <v>0.55820000000000003</v>
      </c>
    </row>
    <row r="5585" spans="1:4" x14ac:dyDescent="0.25">
      <c r="A5585">
        <v>0.98437271999999998</v>
      </c>
      <c r="B5585">
        <v>-0.91442528999999995</v>
      </c>
      <c r="C5585">
        <v>-0.37177631</v>
      </c>
      <c r="D5585">
        <v>0.55830000000000002</v>
      </c>
    </row>
    <row r="5586" spans="1:4" x14ac:dyDescent="0.25">
      <c r="A5586">
        <v>0.98437637</v>
      </c>
      <c r="B5586">
        <v>-0.91419227000000003</v>
      </c>
      <c r="C5586">
        <v>-0.37238017000000001</v>
      </c>
      <c r="D5586">
        <v>0.55840000000000001</v>
      </c>
    </row>
    <row r="5587" spans="1:4" x14ac:dyDescent="0.25">
      <c r="A5587">
        <v>0.98438002000000002</v>
      </c>
      <c r="B5587">
        <v>-0.91395886999999998</v>
      </c>
      <c r="C5587">
        <v>-0.37298387</v>
      </c>
      <c r="D5587">
        <v>0.5585</v>
      </c>
    </row>
    <row r="5588" spans="1:4" x14ac:dyDescent="0.25">
      <c r="A5588">
        <v>0.98438367999999998</v>
      </c>
      <c r="B5588">
        <v>-0.91372509999999996</v>
      </c>
      <c r="C5588">
        <v>-0.37358742</v>
      </c>
      <c r="D5588">
        <v>0.55859999999999999</v>
      </c>
    </row>
    <row r="5589" spans="1:4" x14ac:dyDescent="0.25">
      <c r="A5589">
        <v>0.98438734000000006</v>
      </c>
      <c r="B5589">
        <v>-0.91349095000000002</v>
      </c>
      <c r="C5589">
        <v>-0.37419080999999998</v>
      </c>
      <c r="D5589">
        <v>0.55869999999999997</v>
      </c>
    </row>
    <row r="5590" spans="1:4" x14ac:dyDescent="0.25">
      <c r="A5590">
        <v>0.98439100999999996</v>
      </c>
      <c r="B5590">
        <v>-0.91325641999999996</v>
      </c>
      <c r="C5590">
        <v>-0.37479404999999999</v>
      </c>
      <c r="D5590">
        <v>0.55879999999999996</v>
      </c>
    </row>
    <row r="5591" spans="1:4" x14ac:dyDescent="0.25">
      <c r="A5591">
        <v>0.98439469000000002</v>
      </c>
      <c r="B5591">
        <v>-0.91302150999999998</v>
      </c>
      <c r="C5591">
        <v>-0.37539713000000002</v>
      </c>
      <c r="D5591">
        <v>0.55889999999999995</v>
      </c>
    </row>
    <row r="5592" spans="1:4" x14ac:dyDescent="0.25">
      <c r="A5592">
        <v>0.98439836999999997</v>
      </c>
      <c r="B5592">
        <v>-0.91278621999999998</v>
      </c>
      <c r="C5592">
        <v>-0.37600006000000002</v>
      </c>
      <c r="D5592">
        <v>0.55900000000000005</v>
      </c>
    </row>
    <row r="5593" spans="1:4" x14ac:dyDescent="0.25">
      <c r="A5593">
        <v>0.98440205999999997</v>
      </c>
      <c r="B5593">
        <v>-0.91255056000000001</v>
      </c>
      <c r="C5593">
        <v>-0.37660283</v>
      </c>
      <c r="D5593">
        <v>0.55910000000000004</v>
      </c>
    </row>
    <row r="5594" spans="1:4" x14ac:dyDescent="0.25">
      <c r="A5594">
        <v>0.98440574999999997</v>
      </c>
      <c r="B5594">
        <v>-0.91231452000000002</v>
      </c>
      <c r="C5594">
        <v>-0.37720545</v>
      </c>
      <c r="D5594">
        <v>0.55920000000000003</v>
      </c>
    </row>
    <row r="5595" spans="1:4" x14ac:dyDescent="0.25">
      <c r="A5595">
        <v>0.98440945000000002</v>
      </c>
      <c r="B5595">
        <v>-0.9120781</v>
      </c>
      <c r="C5595">
        <v>-0.37780791000000002</v>
      </c>
      <c r="D5595">
        <v>0.55930000000000002</v>
      </c>
    </row>
    <row r="5596" spans="1:4" x14ac:dyDescent="0.25">
      <c r="A5596">
        <v>0.98441316000000001</v>
      </c>
      <c r="B5596">
        <v>-0.91184129999999997</v>
      </c>
      <c r="C5596">
        <v>-0.37841021000000002</v>
      </c>
      <c r="D5596">
        <v>0.55940000000000001</v>
      </c>
    </row>
    <row r="5597" spans="1:4" x14ac:dyDescent="0.25">
      <c r="A5597">
        <v>0.98441687</v>
      </c>
      <c r="B5597">
        <v>-0.91160412999999996</v>
      </c>
      <c r="C5597">
        <v>-0.37901235999999999</v>
      </c>
      <c r="D5597">
        <v>0.5595</v>
      </c>
    </row>
    <row r="5598" spans="1:4" x14ac:dyDescent="0.25">
      <c r="A5598">
        <v>0.98442059000000004</v>
      </c>
      <c r="B5598">
        <v>-0.91136658000000004</v>
      </c>
      <c r="C5598">
        <v>-0.37961434999999999</v>
      </c>
      <c r="D5598">
        <v>0.55959999999999999</v>
      </c>
    </row>
    <row r="5599" spans="1:4" x14ac:dyDescent="0.25">
      <c r="A5599">
        <v>0.98442430999999997</v>
      </c>
      <c r="B5599">
        <v>-0.91112864999999998</v>
      </c>
      <c r="C5599">
        <v>-0.38021618000000001</v>
      </c>
      <c r="D5599">
        <v>0.55969999999999998</v>
      </c>
    </row>
    <row r="5600" spans="1:4" x14ac:dyDescent="0.25">
      <c r="A5600">
        <v>0.98442803999999995</v>
      </c>
      <c r="B5600">
        <v>-0.91089034000000002</v>
      </c>
      <c r="C5600">
        <v>-0.38081786000000001</v>
      </c>
      <c r="D5600">
        <v>0.55979999999999996</v>
      </c>
    </row>
    <row r="5601" spans="1:4" x14ac:dyDescent="0.25">
      <c r="A5601">
        <v>0.98443177999999998</v>
      </c>
      <c r="B5601">
        <v>-0.91065165999999997</v>
      </c>
      <c r="C5601">
        <v>-0.38141936999999998</v>
      </c>
      <c r="D5601">
        <v>0.55989999999999995</v>
      </c>
    </row>
    <row r="5602" spans="1:4" x14ac:dyDescent="0.25">
      <c r="A5602">
        <v>0.98443552000000001</v>
      </c>
      <c r="B5602">
        <v>-0.91041260000000002</v>
      </c>
      <c r="C5602">
        <v>-0.38202072999999998</v>
      </c>
      <c r="D5602">
        <v>0.56000000000000005</v>
      </c>
    </row>
    <row r="5603" spans="1:4" x14ac:dyDescent="0.25">
      <c r="A5603">
        <v>0.98443926000000004</v>
      </c>
      <c r="B5603">
        <v>-0.91017316999999998</v>
      </c>
      <c r="C5603">
        <v>-0.38262193999999999</v>
      </c>
      <c r="D5603">
        <v>0.56010000000000004</v>
      </c>
    </row>
    <row r="5604" spans="1:4" x14ac:dyDescent="0.25">
      <c r="A5604">
        <v>0.98444301999999995</v>
      </c>
      <c r="B5604">
        <v>-0.90993334999999997</v>
      </c>
      <c r="C5604">
        <v>-0.38322297999999999</v>
      </c>
      <c r="D5604">
        <v>0.56020000000000003</v>
      </c>
    </row>
    <row r="5605" spans="1:4" x14ac:dyDescent="0.25">
      <c r="A5605">
        <v>0.98444677999999997</v>
      </c>
      <c r="B5605">
        <v>-0.90969317000000005</v>
      </c>
      <c r="C5605">
        <v>-0.38382386000000002</v>
      </c>
      <c r="D5605">
        <v>0.56030000000000002</v>
      </c>
    </row>
    <row r="5606" spans="1:4" x14ac:dyDescent="0.25">
      <c r="A5606">
        <v>0.98445053999999999</v>
      </c>
      <c r="B5606">
        <v>-0.90945260000000006</v>
      </c>
      <c r="C5606">
        <v>-0.38442459000000001</v>
      </c>
      <c r="D5606">
        <v>0.56040000000000001</v>
      </c>
    </row>
    <row r="5607" spans="1:4" x14ac:dyDescent="0.25">
      <c r="A5607">
        <v>0.98445431000000005</v>
      </c>
      <c r="B5607">
        <v>-0.90921165999999998</v>
      </c>
      <c r="C5607">
        <v>-0.38502515999999998</v>
      </c>
      <c r="D5607">
        <v>0.5605</v>
      </c>
    </row>
    <row r="5608" spans="1:4" x14ac:dyDescent="0.25">
      <c r="A5608">
        <v>0.98445808999999995</v>
      </c>
      <c r="B5608">
        <v>-0.90897033999999999</v>
      </c>
      <c r="C5608">
        <v>-0.38562556999999997</v>
      </c>
      <c r="D5608">
        <v>0.56059999999999999</v>
      </c>
    </row>
    <row r="5609" spans="1:4" x14ac:dyDescent="0.25">
      <c r="A5609">
        <v>0.98446186999999996</v>
      </c>
      <c r="B5609">
        <v>-0.90872865000000003</v>
      </c>
      <c r="C5609">
        <v>-0.38622581</v>
      </c>
      <c r="D5609">
        <v>0.56069999999999998</v>
      </c>
    </row>
    <row r="5610" spans="1:4" x14ac:dyDescent="0.25">
      <c r="A5610">
        <v>0.98446566000000002</v>
      </c>
      <c r="B5610">
        <v>-0.90848658000000004</v>
      </c>
      <c r="C5610">
        <v>-0.3868259</v>
      </c>
      <c r="D5610">
        <v>0.56079999999999997</v>
      </c>
    </row>
    <row r="5611" spans="1:4" x14ac:dyDescent="0.25">
      <c r="A5611">
        <v>0.98446946000000002</v>
      </c>
      <c r="B5611">
        <v>-0.90824413000000004</v>
      </c>
      <c r="C5611">
        <v>-0.38742583000000003</v>
      </c>
      <c r="D5611">
        <v>0.56089999999999995</v>
      </c>
    </row>
    <row r="5612" spans="1:4" x14ac:dyDescent="0.25">
      <c r="A5612">
        <v>0.98447326000000002</v>
      </c>
      <c r="B5612">
        <v>-0.90800130999999995</v>
      </c>
      <c r="C5612">
        <v>-0.38802560000000003</v>
      </c>
      <c r="D5612">
        <v>0.56100000000000005</v>
      </c>
    </row>
    <row r="5613" spans="1:4" x14ac:dyDescent="0.25">
      <c r="A5613">
        <v>0.98447706999999995</v>
      </c>
      <c r="B5613">
        <v>-0.90775810999999995</v>
      </c>
      <c r="C5613">
        <v>-0.38862521</v>
      </c>
      <c r="D5613">
        <v>0.56110000000000004</v>
      </c>
    </row>
    <row r="5614" spans="1:4" x14ac:dyDescent="0.25">
      <c r="A5614">
        <v>0.98448088</v>
      </c>
      <c r="B5614">
        <v>-0.90751453999999998</v>
      </c>
      <c r="C5614">
        <v>-0.38922466</v>
      </c>
      <c r="D5614">
        <v>0.56120000000000003</v>
      </c>
    </row>
    <row r="5615" spans="1:4" x14ac:dyDescent="0.25">
      <c r="A5615">
        <v>0.98448469999999999</v>
      </c>
      <c r="B5615">
        <v>-0.90727058999999999</v>
      </c>
      <c r="C5615">
        <v>-0.38982393999999998</v>
      </c>
      <c r="D5615">
        <v>0.56130000000000002</v>
      </c>
    </row>
    <row r="5616" spans="1:4" x14ac:dyDescent="0.25">
      <c r="A5616">
        <v>0.98448851999999998</v>
      </c>
      <c r="B5616">
        <v>-0.90702627000000002</v>
      </c>
      <c r="C5616">
        <v>-0.39042306999999998</v>
      </c>
      <c r="D5616">
        <v>0.56140000000000001</v>
      </c>
    </row>
    <row r="5617" spans="1:4" x14ac:dyDescent="0.25">
      <c r="A5617">
        <v>0.98449235000000002</v>
      </c>
      <c r="B5617">
        <v>-0.90678157000000004</v>
      </c>
      <c r="C5617">
        <v>-0.39102203000000002</v>
      </c>
      <c r="D5617">
        <v>0.5615</v>
      </c>
    </row>
    <row r="5618" spans="1:4" x14ac:dyDescent="0.25">
      <c r="A5618">
        <v>0.98449618999999999</v>
      </c>
      <c r="B5618">
        <v>-0.90653649000000003</v>
      </c>
      <c r="C5618">
        <v>-0.39162082999999998</v>
      </c>
      <c r="D5618">
        <v>0.56159999999999999</v>
      </c>
    </row>
    <row r="5619" spans="1:4" x14ac:dyDescent="0.25">
      <c r="A5619">
        <v>0.98450002999999997</v>
      </c>
      <c r="B5619">
        <v>-0.90629104000000005</v>
      </c>
      <c r="C5619">
        <v>-0.39221947000000001</v>
      </c>
      <c r="D5619">
        <v>0.56169999999999998</v>
      </c>
    </row>
    <row r="5620" spans="1:4" x14ac:dyDescent="0.25">
      <c r="A5620">
        <v>0.98450388</v>
      </c>
      <c r="B5620">
        <v>-0.90604521999999998</v>
      </c>
      <c r="C5620">
        <v>-0.39281795000000003</v>
      </c>
      <c r="D5620">
        <v>0.56179999999999997</v>
      </c>
    </row>
    <row r="5621" spans="1:4" x14ac:dyDescent="0.25">
      <c r="A5621">
        <v>0.98450773999999996</v>
      </c>
      <c r="B5621">
        <v>-0.90579902000000001</v>
      </c>
      <c r="C5621">
        <v>-0.39341626000000002</v>
      </c>
      <c r="D5621">
        <v>0.56189999999999996</v>
      </c>
    </row>
    <row r="5622" spans="1:4" x14ac:dyDescent="0.25">
      <c r="A5622">
        <v>0.98451160000000004</v>
      </c>
      <c r="B5622">
        <v>-0.90555244999999995</v>
      </c>
      <c r="C5622">
        <v>-0.39401440999999998</v>
      </c>
      <c r="D5622">
        <v>0.56200000000000006</v>
      </c>
    </row>
    <row r="5623" spans="1:4" x14ac:dyDescent="0.25">
      <c r="A5623">
        <v>0.98451546000000001</v>
      </c>
      <c r="B5623">
        <v>-0.90530549999999999</v>
      </c>
      <c r="C5623">
        <v>-0.39461239999999997</v>
      </c>
      <c r="D5623">
        <v>0.56210000000000004</v>
      </c>
    </row>
    <row r="5624" spans="1:4" x14ac:dyDescent="0.25">
      <c r="A5624">
        <v>0.98451933999999997</v>
      </c>
      <c r="B5624">
        <v>-0.90505817</v>
      </c>
      <c r="C5624">
        <v>-0.39521023</v>
      </c>
      <c r="D5624">
        <v>0.56220000000000003</v>
      </c>
    </row>
    <row r="5625" spans="1:4" x14ac:dyDescent="0.25">
      <c r="A5625">
        <v>0.98452322000000003</v>
      </c>
      <c r="B5625">
        <v>-0.90481047999999997</v>
      </c>
      <c r="C5625">
        <v>-0.39580789</v>
      </c>
      <c r="D5625">
        <v>0.56230000000000002</v>
      </c>
    </row>
    <row r="5626" spans="1:4" x14ac:dyDescent="0.25">
      <c r="A5626">
        <v>0.98452709999999999</v>
      </c>
      <c r="B5626">
        <v>-0.90456239999999999</v>
      </c>
      <c r="C5626">
        <v>-0.39640539000000002</v>
      </c>
      <c r="D5626">
        <v>0.56240000000000001</v>
      </c>
    </row>
    <row r="5627" spans="1:4" x14ac:dyDescent="0.25">
      <c r="A5627">
        <v>0.98453098999999999</v>
      </c>
      <c r="B5627">
        <v>-0.90431395999999997</v>
      </c>
      <c r="C5627">
        <v>-0.39700271999999998</v>
      </c>
      <c r="D5627">
        <v>0.5625</v>
      </c>
    </row>
    <row r="5628" spans="1:4" x14ac:dyDescent="0.25">
      <c r="A5628">
        <v>0.98453489000000005</v>
      </c>
      <c r="B5628">
        <v>-0.90406514000000004</v>
      </c>
      <c r="C5628">
        <v>-0.39759989000000001</v>
      </c>
      <c r="D5628">
        <v>0.56259999999999999</v>
      </c>
    </row>
    <row r="5629" spans="1:4" x14ac:dyDescent="0.25">
      <c r="A5629">
        <v>0.98453879</v>
      </c>
      <c r="B5629">
        <v>-0.90381593999999998</v>
      </c>
      <c r="C5629">
        <v>-0.39819690000000002</v>
      </c>
      <c r="D5629">
        <v>0.56269999999999998</v>
      </c>
    </row>
    <row r="5630" spans="1:4" x14ac:dyDescent="0.25">
      <c r="A5630">
        <v>0.98454269999999999</v>
      </c>
      <c r="B5630">
        <v>-0.90356638</v>
      </c>
      <c r="C5630">
        <v>-0.39879374000000001</v>
      </c>
      <c r="D5630">
        <v>0.56279999999999997</v>
      </c>
    </row>
    <row r="5631" spans="1:4" x14ac:dyDescent="0.25">
      <c r="A5631">
        <v>0.98454660999999999</v>
      </c>
      <c r="B5631">
        <v>-0.90331642999999995</v>
      </c>
      <c r="C5631">
        <v>-0.39939040999999997</v>
      </c>
      <c r="D5631">
        <v>0.56289999999999996</v>
      </c>
    </row>
    <row r="5632" spans="1:4" x14ac:dyDescent="0.25">
      <c r="A5632">
        <v>0.98455053000000003</v>
      </c>
      <c r="B5632">
        <v>-0.90306611999999997</v>
      </c>
      <c r="C5632">
        <v>-0.39998692000000002</v>
      </c>
      <c r="D5632">
        <v>0.56299999999999994</v>
      </c>
    </row>
    <row r="5633" spans="1:4" x14ac:dyDescent="0.25">
      <c r="A5633">
        <v>0.98455446000000002</v>
      </c>
      <c r="B5633">
        <v>-0.90281542999999997</v>
      </c>
      <c r="C5633">
        <v>-0.40058326999999999</v>
      </c>
      <c r="D5633">
        <v>0.56310000000000004</v>
      </c>
    </row>
    <row r="5634" spans="1:4" x14ac:dyDescent="0.25">
      <c r="A5634">
        <v>0.98455839000000001</v>
      </c>
      <c r="B5634">
        <v>-0.90256437</v>
      </c>
      <c r="C5634">
        <v>-0.40117944999999999</v>
      </c>
      <c r="D5634">
        <v>0.56320000000000003</v>
      </c>
    </row>
    <row r="5635" spans="1:4" x14ac:dyDescent="0.25">
      <c r="A5635">
        <v>0.98456233000000004</v>
      </c>
      <c r="B5635">
        <v>-0.90231293000000001</v>
      </c>
      <c r="C5635">
        <v>-0.40177545999999997</v>
      </c>
      <c r="D5635">
        <v>0.56330000000000002</v>
      </c>
    </row>
    <row r="5636" spans="1:4" x14ac:dyDescent="0.25">
      <c r="A5636">
        <v>0.98456626999999997</v>
      </c>
      <c r="B5636">
        <v>-0.90206112000000005</v>
      </c>
      <c r="C5636">
        <v>-0.40237130999999998</v>
      </c>
      <c r="D5636">
        <v>0.56340000000000001</v>
      </c>
    </row>
    <row r="5637" spans="1:4" x14ac:dyDescent="0.25">
      <c r="A5637">
        <v>0.98457022000000005</v>
      </c>
      <c r="B5637">
        <v>-0.90180894</v>
      </c>
      <c r="C5637">
        <v>-0.40296699000000002</v>
      </c>
      <c r="D5637">
        <v>0.5635</v>
      </c>
    </row>
    <row r="5638" spans="1:4" x14ac:dyDescent="0.25">
      <c r="A5638">
        <v>0.98457417000000003</v>
      </c>
      <c r="B5638">
        <v>-0.90155638999999999</v>
      </c>
      <c r="C5638">
        <v>-0.40356250999999999</v>
      </c>
      <c r="D5638">
        <v>0.56359999999999999</v>
      </c>
    </row>
    <row r="5639" spans="1:4" x14ac:dyDescent="0.25">
      <c r="A5639">
        <v>0.98457813999999999</v>
      </c>
      <c r="B5639">
        <v>-0.90130345999999995</v>
      </c>
      <c r="C5639">
        <v>-0.40415784999999999</v>
      </c>
      <c r="D5639">
        <v>0.56369999999999998</v>
      </c>
    </row>
    <row r="5640" spans="1:4" x14ac:dyDescent="0.25">
      <c r="A5640">
        <v>0.98458210000000002</v>
      </c>
      <c r="B5640">
        <v>-0.90105016000000004</v>
      </c>
      <c r="C5640">
        <v>-0.40475303000000001</v>
      </c>
      <c r="D5640">
        <v>0.56379999999999997</v>
      </c>
    </row>
    <row r="5641" spans="1:4" x14ac:dyDescent="0.25">
      <c r="A5641">
        <v>0.98458608000000003</v>
      </c>
      <c r="B5641">
        <v>-0.90079648000000001</v>
      </c>
      <c r="C5641">
        <v>-0.40534805000000002</v>
      </c>
      <c r="D5641">
        <v>0.56389999999999996</v>
      </c>
    </row>
    <row r="5642" spans="1:4" x14ac:dyDescent="0.25">
      <c r="A5642">
        <v>0.98459006000000004</v>
      </c>
      <c r="B5642">
        <v>-0.90054244000000006</v>
      </c>
      <c r="C5642">
        <v>-0.40594289</v>
      </c>
      <c r="D5642">
        <v>0.56399999999999995</v>
      </c>
    </row>
    <row r="5643" spans="1:4" x14ac:dyDescent="0.25">
      <c r="A5643">
        <v>0.98459403999999995</v>
      </c>
      <c r="B5643">
        <v>-0.90028801999999997</v>
      </c>
      <c r="C5643">
        <v>-0.40653757000000001</v>
      </c>
      <c r="D5643">
        <v>0.56410000000000005</v>
      </c>
    </row>
    <row r="5644" spans="1:4" x14ac:dyDescent="0.25">
      <c r="A5644">
        <v>0.98459803000000001</v>
      </c>
      <c r="B5644">
        <v>-0.90003323000000002</v>
      </c>
      <c r="C5644">
        <v>-0.40713208000000001</v>
      </c>
      <c r="D5644">
        <v>0.56420000000000003</v>
      </c>
    </row>
    <row r="5645" spans="1:4" x14ac:dyDescent="0.25">
      <c r="A5645">
        <v>0.98460203000000002</v>
      </c>
      <c r="B5645">
        <v>-0.89977806000000005</v>
      </c>
      <c r="C5645">
        <v>-0.40772641999999998</v>
      </c>
      <c r="D5645">
        <v>0.56430000000000002</v>
      </c>
    </row>
    <row r="5646" spans="1:4" x14ac:dyDescent="0.25">
      <c r="A5646">
        <v>0.98460603000000002</v>
      </c>
      <c r="B5646">
        <v>-0.89952253000000004</v>
      </c>
      <c r="C5646">
        <v>-0.40832058999999998</v>
      </c>
      <c r="D5646">
        <v>0.56440000000000001</v>
      </c>
    </row>
    <row r="5647" spans="1:4" x14ac:dyDescent="0.25">
      <c r="A5647">
        <v>0.98461003999999996</v>
      </c>
      <c r="B5647">
        <v>-0.89926662000000002</v>
      </c>
      <c r="C5647">
        <v>-0.40891459000000002</v>
      </c>
      <c r="D5647">
        <v>0.5645</v>
      </c>
    </row>
    <row r="5648" spans="1:4" x14ac:dyDescent="0.25">
      <c r="A5648">
        <v>0.98461405999999996</v>
      </c>
      <c r="B5648">
        <v>-0.89901034000000002</v>
      </c>
      <c r="C5648">
        <v>-0.40950842999999998</v>
      </c>
      <c r="D5648">
        <v>0.56459999999999999</v>
      </c>
    </row>
    <row r="5649" spans="1:4" x14ac:dyDescent="0.25">
      <c r="A5649">
        <v>0.98461807999999995</v>
      </c>
      <c r="B5649">
        <v>-0.89875369000000005</v>
      </c>
      <c r="C5649">
        <v>-0.41010208999999997</v>
      </c>
      <c r="D5649">
        <v>0.56469999999999998</v>
      </c>
    </row>
    <row r="5650" spans="1:4" x14ac:dyDescent="0.25">
      <c r="A5650">
        <v>0.98462209999999994</v>
      </c>
      <c r="B5650">
        <v>-0.89849667</v>
      </c>
      <c r="C5650">
        <v>-0.41069559</v>
      </c>
      <c r="D5650">
        <v>0.56479999999999997</v>
      </c>
    </row>
    <row r="5651" spans="1:4" x14ac:dyDescent="0.25">
      <c r="A5651">
        <v>0.98462614000000004</v>
      </c>
      <c r="B5651">
        <v>-0.89823927000000003</v>
      </c>
      <c r="C5651">
        <v>-0.41128891000000001</v>
      </c>
      <c r="D5651">
        <v>0.56489999999999996</v>
      </c>
    </row>
    <row r="5652" spans="1:4" x14ac:dyDescent="0.25">
      <c r="A5652">
        <v>0.98463016999999997</v>
      </c>
      <c r="B5652">
        <v>-0.89798151000000004</v>
      </c>
      <c r="C5652">
        <v>-0.41188206999999999</v>
      </c>
      <c r="D5652">
        <v>0.56499999999999995</v>
      </c>
    </row>
    <row r="5653" spans="1:4" x14ac:dyDescent="0.25">
      <c r="A5653">
        <v>0.98463422</v>
      </c>
      <c r="B5653">
        <v>-0.89772337000000002</v>
      </c>
      <c r="C5653">
        <v>-0.41247505000000001</v>
      </c>
      <c r="D5653">
        <v>0.56510000000000005</v>
      </c>
    </row>
    <row r="5654" spans="1:4" x14ac:dyDescent="0.25">
      <c r="A5654">
        <v>0.98463827000000004</v>
      </c>
      <c r="B5654">
        <v>-0.89746486000000003</v>
      </c>
      <c r="C5654">
        <v>-0.41306787</v>
      </c>
      <c r="D5654">
        <v>0.56520000000000004</v>
      </c>
    </row>
    <row r="5655" spans="1:4" x14ac:dyDescent="0.25">
      <c r="A5655">
        <v>0.98464231999999996</v>
      </c>
      <c r="B5655">
        <v>-0.89720597999999996</v>
      </c>
      <c r="C5655">
        <v>-0.41366050999999998</v>
      </c>
      <c r="D5655">
        <v>0.56530000000000002</v>
      </c>
    </row>
    <row r="5656" spans="1:4" x14ac:dyDescent="0.25">
      <c r="A5656">
        <v>0.98464638999999998</v>
      </c>
      <c r="B5656">
        <v>-0.89694673000000003</v>
      </c>
      <c r="C5656">
        <v>-0.41425297999999999</v>
      </c>
      <c r="D5656">
        <v>0.56540000000000001</v>
      </c>
    </row>
    <row r="5657" spans="1:4" x14ac:dyDescent="0.25">
      <c r="A5657">
        <v>0.98465044999999995</v>
      </c>
      <c r="B5657">
        <v>-0.89668711000000001</v>
      </c>
      <c r="C5657">
        <v>-0.41484527999999998</v>
      </c>
      <c r="D5657">
        <v>0.5655</v>
      </c>
    </row>
    <row r="5658" spans="1:4" x14ac:dyDescent="0.25">
      <c r="A5658">
        <v>0.98465453000000003</v>
      </c>
      <c r="B5658">
        <v>-0.89642712000000002</v>
      </c>
      <c r="C5658">
        <v>-0.41543741000000001</v>
      </c>
      <c r="D5658">
        <v>0.56559999999999999</v>
      </c>
    </row>
    <row r="5659" spans="1:4" x14ac:dyDescent="0.25">
      <c r="A5659">
        <v>0.98465860999999999</v>
      </c>
      <c r="B5659">
        <v>-0.89616675000000001</v>
      </c>
      <c r="C5659">
        <v>-0.41602937000000001</v>
      </c>
      <c r="D5659">
        <v>0.56569999999999998</v>
      </c>
    </row>
    <row r="5660" spans="1:4" x14ac:dyDescent="0.25">
      <c r="A5660">
        <v>0.98466268999999995</v>
      </c>
      <c r="B5660">
        <v>-0.89590601999999997</v>
      </c>
      <c r="C5660">
        <v>-0.41662115</v>
      </c>
      <c r="D5660">
        <v>0.56579999999999997</v>
      </c>
    </row>
    <row r="5661" spans="1:4" x14ac:dyDescent="0.25">
      <c r="A5661">
        <v>0.98466677999999996</v>
      </c>
      <c r="B5661">
        <v>-0.89564491999999996</v>
      </c>
      <c r="C5661">
        <v>-0.41721277000000001</v>
      </c>
      <c r="D5661">
        <v>0.56589999999999996</v>
      </c>
    </row>
    <row r="5662" spans="1:4" x14ac:dyDescent="0.25">
      <c r="A5662">
        <v>0.98467088000000003</v>
      </c>
      <c r="B5662">
        <v>-0.89538344000000003</v>
      </c>
      <c r="C5662">
        <v>-0.41780421000000001</v>
      </c>
      <c r="D5662">
        <v>0.56599999999999995</v>
      </c>
    </row>
    <row r="5663" spans="1:4" x14ac:dyDescent="0.25">
      <c r="A5663">
        <v>0.98467497999999998</v>
      </c>
      <c r="B5663">
        <v>-0.89512159999999996</v>
      </c>
      <c r="C5663">
        <v>-0.41839547999999999</v>
      </c>
      <c r="D5663">
        <v>0.56610000000000005</v>
      </c>
    </row>
    <row r="5664" spans="1:4" x14ac:dyDescent="0.25">
      <c r="A5664">
        <v>0.98467908999999998</v>
      </c>
      <c r="B5664">
        <v>-0.89485937999999998</v>
      </c>
      <c r="C5664">
        <v>-0.41898657</v>
      </c>
      <c r="D5664">
        <v>0.56620000000000004</v>
      </c>
    </row>
    <row r="5665" spans="1:4" x14ac:dyDescent="0.25">
      <c r="A5665">
        <v>0.98468321000000003</v>
      </c>
      <c r="B5665">
        <v>-0.89459679999999997</v>
      </c>
      <c r="C5665">
        <v>-0.41957749</v>
      </c>
      <c r="D5665">
        <v>0.56630000000000003</v>
      </c>
    </row>
    <row r="5666" spans="1:4" x14ac:dyDescent="0.25">
      <c r="A5666">
        <v>0.98468732999999997</v>
      </c>
      <c r="B5666">
        <v>-0.89433384000000005</v>
      </c>
      <c r="C5666">
        <v>-0.42016824000000003</v>
      </c>
      <c r="D5666">
        <v>0.56640000000000001</v>
      </c>
    </row>
    <row r="5667" spans="1:4" x14ac:dyDescent="0.25">
      <c r="A5667">
        <v>0.98469145999999996</v>
      </c>
      <c r="B5667">
        <v>-0.89407051999999998</v>
      </c>
      <c r="C5667">
        <v>-0.42075881999999998</v>
      </c>
      <c r="D5667">
        <v>0.5665</v>
      </c>
    </row>
    <row r="5668" spans="1:4" x14ac:dyDescent="0.25">
      <c r="A5668">
        <v>0.98469558999999995</v>
      </c>
      <c r="B5668">
        <v>-0.89380682</v>
      </c>
      <c r="C5668">
        <v>-0.42134922000000002</v>
      </c>
      <c r="D5668">
        <v>0.56659999999999999</v>
      </c>
    </row>
    <row r="5669" spans="1:4" x14ac:dyDescent="0.25">
      <c r="A5669">
        <v>0.98469973</v>
      </c>
      <c r="B5669">
        <v>-0.89354275999999999</v>
      </c>
      <c r="C5669">
        <v>-0.42193944</v>
      </c>
      <c r="D5669">
        <v>0.56669999999999998</v>
      </c>
    </row>
    <row r="5670" spans="1:4" x14ac:dyDescent="0.25">
      <c r="A5670">
        <v>0.98470387000000004</v>
      </c>
      <c r="B5670">
        <v>-0.89327833000000001</v>
      </c>
      <c r="C5670">
        <v>-0.4225295</v>
      </c>
      <c r="D5670">
        <v>0.56679999999999997</v>
      </c>
    </row>
    <row r="5671" spans="1:4" x14ac:dyDescent="0.25">
      <c r="A5671">
        <v>0.98470802000000002</v>
      </c>
      <c r="B5671">
        <v>-0.89301352000000001</v>
      </c>
      <c r="C5671">
        <v>-0.42311936999999999</v>
      </c>
      <c r="D5671">
        <v>0.56689999999999996</v>
      </c>
    </row>
    <row r="5672" spans="1:4" x14ac:dyDescent="0.25">
      <c r="A5672">
        <v>0.98471218000000005</v>
      </c>
      <c r="B5672">
        <v>-0.89274834999999997</v>
      </c>
      <c r="C5672">
        <v>-0.42370907000000002</v>
      </c>
      <c r="D5672">
        <v>0.56699999999999995</v>
      </c>
    </row>
    <row r="5673" spans="1:4" x14ac:dyDescent="0.25">
      <c r="A5673">
        <v>0.98471633999999997</v>
      </c>
      <c r="B5673">
        <v>-0.89248280999999996</v>
      </c>
      <c r="C5673">
        <v>-0.42429860000000003</v>
      </c>
      <c r="D5673">
        <v>0.56710000000000005</v>
      </c>
    </row>
    <row r="5674" spans="1:4" x14ac:dyDescent="0.25">
      <c r="A5674">
        <v>0.98472051000000005</v>
      </c>
      <c r="B5674">
        <v>-0.89221689999999998</v>
      </c>
      <c r="C5674">
        <v>-0.42488795000000001</v>
      </c>
      <c r="D5674">
        <v>0.56720000000000004</v>
      </c>
    </row>
    <row r="5675" spans="1:4" x14ac:dyDescent="0.25">
      <c r="A5675">
        <v>0.98472468000000002</v>
      </c>
      <c r="B5675">
        <v>-0.89195062000000003</v>
      </c>
      <c r="C5675">
        <v>-0.42547712999999998</v>
      </c>
      <c r="D5675">
        <v>0.56730000000000003</v>
      </c>
    </row>
    <row r="5676" spans="1:4" x14ac:dyDescent="0.25">
      <c r="A5676">
        <v>0.98472886000000004</v>
      </c>
      <c r="B5676">
        <v>-0.89168396999999999</v>
      </c>
      <c r="C5676">
        <v>-0.42606612999999999</v>
      </c>
      <c r="D5676">
        <v>0.56740000000000002</v>
      </c>
    </row>
    <row r="5677" spans="1:4" x14ac:dyDescent="0.25">
      <c r="A5677">
        <v>0.98473303999999995</v>
      </c>
      <c r="B5677">
        <v>-0.89141696000000004</v>
      </c>
      <c r="C5677">
        <v>-0.42665494999999998</v>
      </c>
      <c r="D5677">
        <v>0.5675</v>
      </c>
    </row>
    <row r="5678" spans="1:4" x14ac:dyDescent="0.25">
      <c r="A5678">
        <v>0.98473723999999996</v>
      </c>
      <c r="B5678">
        <v>-0.89114956999999995</v>
      </c>
      <c r="C5678">
        <v>-0.4272436</v>
      </c>
      <c r="D5678">
        <v>0.56759999999999999</v>
      </c>
    </row>
    <row r="5679" spans="1:4" x14ac:dyDescent="0.25">
      <c r="A5679">
        <v>0.98474143000000003</v>
      </c>
      <c r="B5679">
        <v>-0.89088182000000005</v>
      </c>
      <c r="C5679">
        <v>-0.42783207000000001</v>
      </c>
      <c r="D5679">
        <v>0.56769999999999998</v>
      </c>
    </row>
    <row r="5680" spans="1:4" x14ac:dyDescent="0.25">
      <c r="A5680">
        <v>0.98474563999999998</v>
      </c>
      <c r="B5680">
        <v>-0.89061369999999995</v>
      </c>
      <c r="C5680">
        <v>-0.42842036999999999</v>
      </c>
      <c r="D5680">
        <v>0.56779999999999997</v>
      </c>
    </row>
    <row r="5681" spans="1:4" x14ac:dyDescent="0.25">
      <c r="A5681">
        <v>0.98474985000000004</v>
      </c>
      <c r="B5681">
        <v>-0.89034521</v>
      </c>
      <c r="C5681">
        <v>-0.42900848000000003</v>
      </c>
      <c r="D5681">
        <v>0.56789999999999996</v>
      </c>
    </row>
    <row r="5682" spans="1:4" x14ac:dyDescent="0.25">
      <c r="A5682">
        <v>0.98475405999999999</v>
      </c>
      <c r="B5682">
        <v>-0.89007634999999996</v>
      </c>
      <c r="C5682">
        <v>-0.42959641999999998</v>
      </c>
      <c r="D5682">
        <v>0.56799999999999995</v>
      </c>
    </row>
    <row r="5683" spans="1:4" x14ac:dyDescent="0.25">
      <c r="A5683">
        <v>0.98475827999999999</v>
      </c>
      <c r="B5683">
        <v>-0.88980713</v>
      </c>
      <c r="C5683">
        <v>-0.43018418000000003</v>
      </c>
      <c r="D5683">
        <v>0.56810000000000005</v>
      </c>
    </row>
    <row r="5684" spans="1:4" x14ac:dyDescent="0.25">
      <c r="A5684">
        <v>0.98476251000000004</v>
      </c>
      <c r="B5684">
        <v>-0.88953753000000002</v>
      </c>
      <c r="C5684">
        <v>-0.43077177</v>
      </c>
      <c r="D5684">
        <v>0.56820000000000004</v>
      </c>
    </row>
    <row r="5685" spans="1:4" x14ac:dyDescent="0.25">
      <c r="A5685">
        <v>0.98476673999999997</v>
      </c>
      <c r="B5685">
        <v>-0.88926757000000001</v>
      </c>
      <c r="C5685">
        <v>-0.43135917000000001</v>
      </c>
      <c r="D5685">
        <v>0.56830000000000003</v>
      </c>
    </row>
    <row r="5686" spans="1:4" x14ac:dyDescent="0.25">
      <c r="A5686">
        <v>0.98477097999999996</v>
      </c>
      <c r="B5686">
        <v>-0.88899724000000002</v>
      </c>
      <c r="C5686">
        <v>-0.43194640000000001</v>
      </c>
      <c r="D5686">
        <v>0.56840000000000002</v>
      </c>
    </row>
    <row r="5687" spans="1:4" x14ac:dyDescent="0.25">
      <c r="A5687">
        <v>0.98477521999999995</v>
      </c>
      <c r="B5687">
        <v>-0.88872655</v>
      </c>
      <c r="C5687">
        <v>-0.43253344999999999</v>
      </c>
      <c r="D5687">
        <v>0.56850000000000001</v>
      </c>
    </row>
    <row r="5688" spans="1:4" x14ac:dyDescent="0.25">
      <c r="A5688">
        <v>0.98477946999999999</v>
      </c>
      <c r="B5688">
        <v>-0.88845547999999996</v>
      </c>
      <c r="C5688">
        <v>-0.43312032</v>
      </c>
      <c r="D5688">
        <v>0.56859999999999999</v>
      </c>
    </row>
    <row r="5689" spans="1:4" x14ac:dyDescent="0.25">
      <c r="A5689">
        <v>0.98478372999999997</v>
      </c>
      <c r="B5689">
        <v>-0.88818405</v>
      </c>
      <c r="C5689">
        <v>-0.43370701</v>
      </c>
      <c r="D5689">
        <v>0.56869999999999998</v>
      </c>
    </row>
    <row r="5690" spans="1:4" x14ac:dyDescent="0.25">
      <c r="A5690">
        <v>0.98478798999999995</v>
      </c>
      <c r="B5690">
        <v>-0.88791224999999996</v>
      </c>
      <c r="C5690">
        <v>-0.43429352999999998</v>
      </c>
      <c r="D5690">
        <v>0.56879999999999997</v>
      </c>
    </row>
    <row r="5691" spans="1:4" x14ac:dyDescent="0.25">
      <c r="A5691">
        <v>0.98479225999999997</v>
      </c>
      <c r="B5691">
        <v>-0.88764008999999999</v>
      </c>
      <c r="C5691">
        <v>-0.43487986000000001</v>
      </c>
      <c r="D5691">
        <v>0.56889999999999996</v>
      </c>
    </row>
    <row r="5692" spans="1:4" x14ac:dyDescent="0.25">
      <c r="A5692">
        <v>0.98479653</v>
      </c>
      <c r="B5692">
        <v>-0.88736756000000006</v>
      </c>
      <c r="C5692">
        <v>-0.43546601000000001</v>
      </c>
      <c r="D5692">
        <v>0.56899999999999995</v>
      </c>
    </row>
    <row r="5693" spans="1:4" x14ac:dyDescent="0.25">
      <c r="A5693">
        <v>0.98480080999999997</v>
      </c>
      <c r="B5693">
        <v>-0.88709466000000003</v>
      </c>
      <c r="C5693">
        <v>-0.43605198000000001</v>
      </c>
      <c r="D5693">
        <v>0.56910000000000005</v>
      </c>
    </row>
    <row r="5694" spans="1:4" x14ac:dyDescent="0.25">
      <c r="A5694">
        <v>0.98480509000000005</v>
      </c>
      <c r="B5694">
        <v>-0.88682139000000004</v>
      </c>
      <c r="C5694">
        <v>-0.43663777999999998</v>
      </c>
      <c r="D5694">
        <v>0.56920000000000004</v>
      </c>
    </row>
    <row r="5695" spans="1:4" x14ac:dyDescent="0.25">
      <c r="A5695">
        <v>0.98480937999999996</v>
      </c>
      <c r="B5695">
        <v>-0.88654776000000002</v>
      </c>
      <c r="C5695">
        <v>-0.43722338999999999</v>
      </c>
      <c r="D5695">
        <v>0.56930000000000003</v>
      </c>
    </row>
    <row r="5696" spans="1:4" x14ac:dyDescent="0.25">
      <c r="A5696">
        <v>0.98481368000000002</v>
      </c>
      <c r="B5696">
        <v>-0.88627376000000002</v>
      </c>
      <c r="C5696">
        <v>-0.43780881999999999</v>
      </c>
      <c r="D5696">
        <v>0.56940000000000002</v>
      </c>
    </row>
    <row r="5697" spans="1:4" x14ac:dyDescent="0.25">
      <c r="A5697">
        <v>0.98481797999999998</v>
      </c>
      <c r="B5697">
        <v>-0.88599939999999999</v>
      </c>
      <c r="C5697">
        <v>-0.43839407000000002</v>
      </c>
      <c r="D5697">
        <v>0.56950000000000001</v>
      </c>
    </row>
    <row r="5698" spans="1:4" x14ac:dyDescent="0.25">
      <c r="A5698">
        <v>0.98482228999999999</v>
      </c>
      <c r="B5698">
        <v>-0.88572466000000005</v>
      </c>
      <c r="C5698">
        <v>-0.43897913999999999</v>
      </c>
      <c r="D5698">
        <v>0.5696</v>
      </c>
    </row>
    <row r="5699" spans="1:4" x14ac:dyDescent="0.25">
      <c r="A5699">
        <v>0.9848266</v>
      </c>
      <c r="B5699">
        <v>-0.88544957000000002</v>
      </c>
      <c r="C5699">
        <v>-0.43956402999999999</v>
      </c>
      <c r="D5699">
        <v>0.56969999999999998</v>
      </c>
    </row>
    <row r="5700" spans="1:4" x14ac:dyDescent="0.25">
      <c r="A5700">
        <v>0.98483092000000005</v>
      </c>
      <c r="B5700">
        <v>-0.88517409999999996</v>
      </c>
      <c r="C5700">
        <v>-0.44014872999999999</v>
      </c>
      <c r="D5700">
        <v>0.56979999999999997</v>
      </c>
    </row>
    <row r="5701" spans="1:4" x14ac:dyDescent="0.25">
      <c r="A5701">
        <v>0.98483525000000005</v>
      </c>
      <c r="B5701">
        <v>-0.88489826999999999</v>
      </c>
      <c r="C5701">
        <v>-0.44073326000000002</v>
      </c>
      <c r="D5701">
        <v>0.56989999999999996</v>
      </c>
    </row>
    <row r="5702" spans="1:4" x14ac:dyDescent="0.25">
      <c r="A5702">
        <v>0.98483958000000005</v>
      </c>
      <c r="B5702">
        <v>-0.88462207999999998</v>
      </c>
      <c r="C5702">
        <v>-0.44131759999999998</v>
      </c>
      <c r="D5702">
        <v>0.56999999999999995</v>
      </c>
    </row>
    <row r="5703" spans="1:4" x14ac:dyDescent="0.25">
      <c r="A5703">
        <v>0.98484391999999998</v>
      </c>
      <c r="B5703">
        <v>-0.88434552</v>
      </c>
      <c r="C5703">
        <v>-0.44190175999999998</v>
      </c>
      <c r="D5703">
        <v>0.57010000000000005</v>
      </c>
    </row>
    <row r="5704" spans="1:4" x14ac:dyDescent="0.25">
      <c r="A5704">
        <v>0.98484826000000003</v>
      </c>
      <c r="B5704">
        <v>-0.88406859000000004</v>
      </c>
      <c r="C5704">
        <v>-0.44248574000000002</v>
      </c>
      <c r="D5704">
        <v>0.57020000000000004</v>
      </c>
    </row>
    <row r="5705" spans="1:4" x14ac:dyDescent="0.25">
      <c r="A5705">
        <v>0.98485261000000002</v>
      </c>
      <c r="B5705">
        <v>-0.88379129999999995</v>
      </c>
      <c r="C5705">
        <v>-0.44306952999999999</v>
      </c>
      <c r="D5705">
        <v>0.57030000000000003</v>
      </c>
    </row>
    <row r="5706" spans="1:4" x14ac:dyDescent="0.25">
      <c r="A5706">
        <v>0.98485697000000005</v>
      </c>
      <c r="B5706">
        <v>-0.88351365000000004</v>
      </c>
      <c r="C5706">
        <v>-0.44365314</v>
      </c>
      <c r="D5706">
        <v>0.57040000000000002</v>
      </c>
    </row>
    <row r="5707" spans="1:4" x14ac:dyDescent="0.25">
      <c r="A5707">
        <v>0.98486132999999998</v>
      </c>
      <c r="B5707">
        <v>-0.88323562</v>
      </c>
      <c r="C5707">
        <v>-0.44423657</v>
      </c>
      <c r="D5707">
        <v>0.57050000000000001</v>
      </c>
    </row>
    <row r="5708" spans="1:4" x14ac:dyDescent="0.25">
      <c r="A5708">
        <v>0.98486569000000002</v>
      </c>
      <c r="B5708">
        <v>-0.88295723999999998</v>
      </c>
      <c r="C5708">
        <v>-0.44481980999999998</v>
      </c>
      <c r="D5708">
        <v>0.5706</v>
      </c>
    </row>
    <row r="5709" spans="1:4" x14ac:dyDescent="0.25">
      <c r="A5709">
        <v>0.98487007000000004</v>
      </c>
      <c r="B5709">
        <v>-0.88267848999999998</v>
      </c>
      <c r="C5709">
        <v>-0.44540287000000001</v>
      </c>
      <c r="D5709">
        <v>0.57069999999999999</v>
      </c>
    </row>
    <row r="5710" spans="1:4" x14ac:dyDescent="0.25">
      <c r="A5710">
        <v>0.98487444000000002</v>
      </c>
      <c r="B5710">
        <v>-0.88239937000000002</v>
      </c>
      <c r="C5710">
        <v>-0.44598575000000001</v>
      </c>
      <c r="D5710">
        <v>0.57079999999999997</v>
      </c>
    </row>
    <row r="5711" spans="1:4" x14ac:dyDescent="0.25">
      <c r="A5711">
        <v>0.98487882999999998</v>
      </c>
      <c r="B5711">
        <v>-0.88211989000000002</v>
      </c>
      <c r="C5711">
        <v>-0.44656844000000001</v>
      </c>
      <c r="D5711">
        <v>0.57089999999999996</v>
      </c>
    </row>
    <row r="5712" spans="1:4" x14ac:dyDescent="0.25">
      <c r="A5712">
        <v>0.98488321999999995</v>
      </c>
      <c r="B5712">
        <v>-0.88184004000000005</v>
      </c>
      <c r="C5712">
        <v>-0.44715094999999999</v>
      </c>
      <c r="D5712">
        <v>0.57099999999999995</v>
      </c>
    </row>
    <row r="5713" spans="1:4" x14ac:dyDescent="0.25">
      <c r="A5713">
        <v>0.98488761000000002</v>
      </c>
      <c r="B5713">
        <v>-0.88155983000000004</v>
      </c>
      <c r="C5713">
        <v>-0.44773327000000002</v>
      </c>
      <c r="D5713">
        <v>0.57110000000000005</v>
      </c>
    </row>
    <row r="5714" spans="1:4" x14ac:dyDescent="0.25">
      <c r="A5714">
        <v>0.98489201000000004</v>
      </c>
      <c r="B5714">
        <v>-0.88127926000000001</v>
      </c>
      <c r="C5714">
        <v>-0.44831541000000003</v>
      </c>
      <c r="D5714">
        <v>0.57120000000000004</v>
      </c>
    </row>
    <row r="5715" spans="1:4" x14ac:dyDescent="0.25">
      <c r="A5715">
        <v>0.98489641999999999</v>
      </c>
      <c r="B5715">
        <v>-0.88099832</v>
      </c>
      <c r="C5715">
        <v>-0.44889736000000002</v>
      </c>
      <c r="D5715">
        <v>0.57130000000000003</v>
      </c>
    </row>
    <row r="5716" spans="1:4" x14ac:dyDescent="0.25">
      <c r="A5716">
        <v>0.98490082999999995</v>
      </c>
      <c r="B5716">
        <v>-0.88071701999999996</v>
      </c>
      <c r="C5716">
        <v>-0.44947913</v>
      </c>
      <c r="D5716">
        <v>0.57140000000000002</v>
      </c>
    </row>
    <row r="5717" spans="1:4" x14ac:dyDescent="0.25">
      <c r="A5717">
        <v>0.98490524999999995</v>
      </c>
      <c r="B5717">
        <v>-0.88043534999999995</v>
      </c>
      <c r="C5717">
        <v>-0.45006070999999997</v>
      </c>
      <c r="D5717">
        <v>0.57150000000000001</v>
      </c>
    </row>
    <row r="5718" spans="1:4" x14ac:dyDescent="0.25">
      <c r="A5718">
        <v>0.98490968000000001</v>
      </c>
      <c r="B5718">
        <v>-0.88015332000000002</v>
      </c>
      <c r="C5718">
        <v>-0.45064209999999999</v>
      </c>
      <c r="D5718">
        <v>0.5716</v>
      </c>
    </row>
    <row r="5719" spans="1:4" x14ac:dyDescent="0.25">
      <c r="A5719">
        <v>0.98491410999999995</v>
      </c>
      <c r="B5719">
        <v>-0.87987093000000005</v>
      </c>
      <c r="C5719">
        <v>-0.45122330999999999</v>
      </c>
      <c r="D5719">
        <v>0.57169999999999999</v>
      </c>
    </row>
    <row r="5720" spans="1:4" x14ac:dyDescent="0.25">
      <c r="A5720">
        <v>0.98491854000000001</v>
      </c>
      <c r="B5720">
        <v>-0.87958817</v>
      </c>
      <c r="C5720">
        <v>-0.45180432999999998</v>
      </c>
      <c r="D5720">
        <v>0.57179999999999997</v>
      </c>
    </row>
    <row r="5721" spans="1:4" x14ac:dyDescent="0.25">
      <c r="A5721">
        <v>0.98492299000000005</v>
      </c>
      <c r="B5721">
        <v>-0.87930505000000003</v>
      </c>
      <c r="C5721">
        <v>-0.45238517</v>
      </c>
      <c r="D5721">
        <v>0.57189999999999996</v>
      </c>
    </row>
    <row r="5722" spans="1:4" x14ac:dyDescent="0.25">
      <c r="A5722">
        <v>0.98492743000000005</v>
      </c>
      <c r="B5722">
        <v>-0.87902157000000003</v>
      </c>
      <c r="C5722">
        <v>-0.45296582000000002</v>
      </c>
      <c r="D5722">
        <v>0.57199999999999995</v>
      </c>
    </row>
    <row r="5723" spans="1:4" x14ac:dyDescent="0.25">
      <c r="A5723">
        <v>0.98493189000000003</v>
      </c>
      <c r="B5723">
        <v>-0.87873772000000006</v>
      </c>
      <c r="C5723">
        <v>-0.45354628000000002</v>
      </c>
      <c r="D5723">
        <v>0.57210000000000005</v>
      </c>
    </row>
    <row r="5724" spans="1:4" x14ac:dyDescent="0.25">
      <c r="A5724">
        <v>0.98493635000000002</v>
      </c>
      <c r="B5724">
        <v>-0.87845351000000005</v>
      </c>
      <c r="C5724">
        <v>-0.45412656000000001</v>
      </c>
      <c r="D5724">
        <v>0.57220000000000004</v>
      </c>
    </row>
    <row r="5725" spans="1:4" x14ac:dyDescent="0.25">
      <c r="A5725">
        <v>0.98494081</v>
      </c>
      <c r="B5725">
        <v>-0.87816894000000001</v>
      </c>
      <c r="C5725">
        <v>-0.45470664</v>
      </c>
      <c r="D5725">
        <v>0.57230000000000003</v>
      </c>
    </row>
    <row r="5726" spans="1:4" x14ac:dyDescent="0.25">
      <c r="A5726">
        <v>0.98494528000000003</v>
      </c>
      <c r="B5726">
        <v>-0.877884</v>
      </c>
      <c r="C5726">
        <v>-0.45528654000000002</v>
      </c>
      <c r="D5726">
        <v>0.57240000000000002</v>
      </c>
    </row>
    <row r="5727" spans="1:4" x14ac:dyDescent="0.25">
      <c r="A5727">
        <v>0.98494976000000001</v>
      </c>
      <c r="B5727">
        <v>-0.87759869999999995</v>
      </c>
      <c r="C5727">
        <v>-0.45586624999999997</v>
      </c>
      <c r="D5727">
        <v>0.57250000000000001</v>
      </c>
    </row>
    <row r="5728" spans="1:4" x14ac:dyDescent="0.25">
      <c r="A5728">
        <v>0.98495423999999998</v>
      </c>
      <c r="B5728">
        <v>-0.87731303999999999</v>
      </c>
      <c r="C5728">
        <v>-0.45644576999999997</v>
      </c>
      <c r="D5728">
        <v>0.5726</v>
      </c>
    </row>
    <row r="5729" spans="1:4" x14ac:dyDescent="0.25">
      <c r="A5729">
        <v>0.98495873</v>
      </c>
      <c r="B5729">
        <v>-0.87702701999999999</v>
      </c>
      <c r="C5729">
        <v>-0.45702511000000001</v>
      </c>
      <c r="D5729">
        <v>0.57269999999999999</v>
      </c>
    </row>
    <row r="5730" spans="1:4" x14ac:dyDescent="0.25">
      <c r="A5730">
        <v>0.98496322000000003</v>
      </c>
      <c r="B5730">
        <v>-0.87674063000000002</v>
      </c>
      <c r="C5730">
        <v>-0.45760424999999999</v>
      </c>
      <c r="D5730">
        <v>0.57279999999999998</v>
      </c>
    </row>
    <row r="5731" spans="1:4" x14ac:dyDescent="0.25">
      <c r="A5731">
        <v>0.98496771999999999</v>
      </c>
      <c r="B5731">
        <v>-0.87645388000000002</v>
      </c>
      <c r="C5731">
        <v>-0.45818321000000001</v>
      </c>
      <c r="D5731">
        <v>0.57289999999999996</v>
      </c>
    </row>
    <row r="5732" spans="1:4" x14ac:dyDescent="0.25">
      <c r="A5732">
        <v>0.98497223</v>
      </c>
      <c r="B5732">
        <v>-0.87616676999999998</v>
      </c>
      <c r="C5732">
        <v>-0.45876198000000001</v>
      </c>
      <c r="D5732">
        <v>0.57299999999999995</v>
      </c>
    </row>
    <row r="5733" spans="1:4" x14ac:dyDescent="0.25">
      <c r="A5733">
        <v>0.98497674000000002</v>
      </c>
      <c r="B5733">
        <v>-0.87587930000000003</v>
      </c>
      <c r="C5733">
        <v>-0.45934055000000001</v>
      </c>
      <c r="D5733">
        <v>0.57310000000000005</v>
      </c>
    </row>
    <row r="5734" spans="1:4" x14ac:dyDescent="0.25">
      <c r="A5734">
        <v>0.98498125999999997</v>
      </c>
      <c r="B5734">
        <v>-0.87559145999999999</v>
      </c>
      <c r="C5734">
        <v>-0.45991894</v>
      </c>
      <c r="D5734">
        <v>0.57320000000000004</v>
      </c>
    </row>
    <row r="5735" spans="1:4" x14ac:dyDescent="0.25">
      <c r="A5735">
        <v>0.98498578000000003</v>
      </c>
      <c r="B5735">
        <v>-0.87530326999999997</v>
      </c>
      <c r="C5735">
        <v>-0.46049714000000003</v>
      </c>
      <c r="D5735">
        <v>0.57330000000000003</v>
      </c>
    </row>
    <row r="5736" spans="1:4" x14ac:dyDescent="0.25">
      <c r="A5736">
        <v>0.98499031000000004</v>
      </c>
      <c r="B5736">
        <v>-0.87501470999999997</v>
      </c>
      <c r="C5736">
        <v>-0.46107513999999999</v>
      </c>
      <c r="D5736">
        <v>0.57340000000000002</v>
      </c>
    </row>
    <row r="5737" spans="1:4" x14ac:dyDescent="0.25">
      <c r="A5737">
        <v>0.98499484000000004</v>
      </c>
      <c r="B5737">
        <v>-0.87472578999999995</v>
      </c>
      <c r="C5737">
        <v>-0.46165296</v>
      </c>
      <c r="D5737">
        <v>0.57350000000000001</v>
      </c>
    </row>
    <row r="5738" spans="1:4" x14ac:dyDescent="0.25">
      <c r="A5738">
        <v>0.98499937999999998</v>
      </c>
      <c r="B5738">
        <v>-0.87443651</v>
      </c>
      <c r="C5738">
        <v>-0.46223059</v>
      </c>
      <c r="D5738">
        <v>0.5736</v>
      </c>
    </row>
    <row r="5739" spans="1:4" x14ac:dyDescent="0.25">
      <c r="A5739">
        <v>0.98500392999999997</v>
      </c>
      <c r="B5739">
        <v>-0.87414687000000002</v>
      </c>
      <c r="C5739">
        <v>-0.46280801999999999</v>
      </c>
      <c r="D5739">
        <v>0.57369999999999999</v>
      </c>
    </row>
    <row r="5740" spans="1:4" x14ac:dyDescent="0.25">
      <c r="A5740">
        <v>0.98500847999999996</v>
      </c>
      <c r="B5740">
        <v>-0.87385687000000001</v>
      </c>
      <c r="C5740">
        <v>-0.46338527000000002</v>
      </c>
      <c r="D5740">
        <v>0.57379999999999998</v>
      </c>
    </row>
    <row r="5741" spans="1:4" x14ac:dyDescent="0.25">
      <c r="A5741">
        <v>0.98501304000000001</v>
      </c>
      <c r="B5741">
        <v>-0.87356650000000002</v>
      </c>
      <c r="C5741">
        <v>-0.46396231999999998</v>
      </c>
      <c r="D5741">
        <v>0.57389999999999997</v>
      </c>
    </row>
    <row r="5742" spans="1:4" x14ac:dyDescent="0.25">
      <c r="A5742">
        <v>0.98501760000000005</v>
      </c>
      <c r="B5742">
        <v>-0.87327577999999995</v>
      </c>
      <c r="C5742">
        <v>-0.46453918</v>
      </c>
      <c r="D5742">
        <v>0.57399999999999995</v>
      </c>
    </row>
    <row r="5743" spans="1:4" x14ac:dyDescent="0.25">
      <c r="A5743">
        <v>0.98502217000000003</v>
      </c>
      <c r="B5743">
        <v>-0.87298469000000001</v>
      </c>
      <c r="C5743">
        <v>-0.46511585</v>
      </c>
      <c r="D5743">
        <v>0.57410000000000005</v>
      </c>
    </row>
    <row r="5744" spans="1:4" x14ac:dyDescent="0.25">
      <c r="A5744">
        <v>0.98502674999999995</v>
      </c>
      <c r="B5744">
        <v>-0.87269324999999998</v>
      </c>
      <c r="C5744">
        <v>-0.46569231999999999</v>
      </c>
      <c r="D5744">
        <v>0.57420000000000004</v>
      </c>
    </row>
    <row r="5745" spans="1:4" x14ac:dyDescent="0.25">
      <c r="A5745">
        <v>0.98503132999999998</v>
      </c>
      <c r="B5745">
        <v>-0.87240143999999997</v>
      </c>
      <c r="C5745">
        <v>-0.46626860999999997</v>
      </c>
      <c r="D5745">
        <v>0.57430000000000003</v>
      </c>
    </row>
    <row r="5746" spans="1:4" x14ac:dyDescent="0.25">
      <c r="A5746">
        <v>0.98503591000000001</v>
      </c>
      <c r="B5746">
        <v>-0.87210927000000005</v>
      </c>
      <c r="C5746">
        <v>-0.4668447</v>
      </c>
      <c r="D5746">
        <v>0.57440000000000002</v>
      </c>
    </row>
    <row r="5747" spans="1:4" x14ac:dyDescent="0.25">
      <c r="A5747">
        <v>0.98504051000000004</v>
      </c>
      <c r="B5747">
        <v>-0.87181675000000003</v>
      </c>
      <c r="C5747">
        <v>-0.46742060000000002</v>
      </c>
      <c r="D5747">
        <v>0.57450000000000001</v>
      </c>
    </row>
    <row r="5748" spans="1:4" x14ac:dyDescent="0.25">
      <c r="A5748">
        <v>0.98504510000000001</v>
      </c>
      <c r="B5748">
        <v>-0.87152386000000004</v>
      </c>
      <c r="C5748">
        <v>-0.46799629999999998</v>
      </c>
      <c r="D5748">
        <v>0.5746</v>
      </c>
    </row>
    <row r="5749" spans="1:4" x14ac:dyDescent="0.25">
      <c r="A5749">
        <v>0.98504970999999997</v>
      </c>
      <c r="B5749">
        <v>-0.87123061000000002</v>
      </c>
      <c r="C5749">
        <v>-0.46857181999999997</v>
      </c>
      <c r="D5749">
        <v>0.57469999999999999</v>
      </c>
    </row>
    <row r="5750" spans="1:4" x14ac:dyDescent="0.25">
      <c r="A5750">
        <v>0.98505432000000004</v>
      </c>
      <c r="B5750">
        <v>-0.87093701000000001</v>
      </c>
      <c r="C5750">
        <v>-0.46914714000000002</v>
      </c>
      <c r="D5750">
        <v>0.57479999999999998</v>
      </c>
    </row>
    <row r="5751" spans="1:4" x14ac:dyDescent="0.25">
      <c r="A5751">
        <v>0.98505893</v>
      </c>
      <c r="B5751">
        <v>-0.87064304000000003</v>
      </c>
      <c r="C5751">
        <v>-0.46972226</v>
      </c>
      <c r="D5751">
        <v>0.57489999999999997</v>
      </c>
    </row>
    <row r="5752" spans="1:4" x14ac:dyDescent="0.25">
      <c r="A5752">
        <v>0.98506355000000001</v>
      </c>
      <c r="B5752">
        <v>-0.87034871000000003</v>
      </c>
      <c r="C5752">
        <v>-0.47029718999999998</v>
      </c>
      <c r="D5752">
        <v>0.57499999999999996</v>
      </c>
    </row>
    <row r="5753" spans="1:4" x14ac:dyDescent="0.25">
      <c r="A5753">
        <v>0.98506817999999996</v>
      </c>
      <c r="B5753">
        <v>-0.87005403000000003</v>
      </c>
      <c r="C5753">
        <v>-0.47087192999999999</v>
      </c>
      <c r="D5753">
        <v>0.57509999999999994</v>
      </c>
    </row>
    <row r="5754" spans="1:4" x14ac:dyDescent="0.25">
      <c r="A5754">
        <v>0.98507281000000002</v>
      </c>
      <c r="B5754">
        <v>-0.86975897999999996</v>
      </c>
      <c r="C5754">
        <v>-0.47144647000000001</v>
      </c>
      <c r="D5754">
        <v>0.57520000000000004</v>
      </c>
    </row>
    <row r="5755" spans="1:4" x14ac:dyDescent="0.25">
      <c r="A5755">
        <v>0.98507745000000002</v>
      </c>
      <c r="B5755">
        <v>-0.86946358000000001</v>
      </c>
      <c r="C5755">
        <v>-0.47202082000000001</v>
      </c>
      <c r="D5755">
        <v>0.57530000000000003</v>
      </c>
    </row>
    <row r="5756" spans="1:4" x14ac:dyDescent="0.25">
      <c r="A5756">
        <v>0.98508209000000002</v>
      </c>
      <c r="B5756">
        <v>-0.86916782000000004</v>
      </c>
      <c r="C5756">
        <v>-0.47259497</v>
      </c>
      <c r="D5756">
        <v>0.57540000000000002</v>
      </c>
    </row>
    <row r="5757" spans="1:4" x14ac:dyDescent="0.25">
      <c r="A5757">
        <v>0.98508673999999996</v>
      </c>
      <c r="B5757">
        <v>-0.86887168999999997</v>
      </c>
      <c r="C5757">
        <v>-0.47316892999999999</v>
      </c>
      <c r="D5757">
        <v>0.57550000000000001</v>
      </c>
    </row>
    <row r="5758" spans="1:4" x14ac:dyDescent="0.25">
      <c r="A5758">
        <v>0.98509139999999995</v>
      </c>
      <c r="B5758">
        <v>-0.86857521000000004</v>
      </c>
      <c r="C5758">
        <v>-0.47374269000000002</v>
      </c>
      <c r="D5758">
        <v>0.5756</v>
      </c>
    </row>
    <row r="5759" spans="1:4" x14ac:dyDescent="0.25">
      <c r="A5759">
        <v>0.98509606000000005</v>
      </c>
      <c r="B5759">
        <v>-0.86827836999999997</v>
      </c>
      <c r="C5759">
        <v>-0.47431625999999999</v>
      </c>
      <c r="D5759">
        <v>0.57569999999999999</v>
      </c>
    </row>
    <row r="5760" spans="1:4" x14ac:dyDescent="0.25">
      <c r="A5760">
        <v>0.98510072999999998</v>
      </c>
      <c r="B5760">
        <v>-0.86798116999999997</v>
      </c>
      <c r="C5760">
        <v>-0.47488963000000001</v>
      </c>
      <c r="D5760">
        <v>0.57579999999999998</v>
      </c>
    </row>
    <row r="5761" spans="1:4" x14ac:dyDescent="0.25">
      <c r="A5761">
        <v>0.98510540000000002</v>
      </c>
      <c r="B5761">
        <v>-0.86768361999999999</v>
      </c>
      <c r="C5761">
        <v>-0.47546281000000001</v>
      </c>
      <c r="D5761">
        <v>0.57589999999999997</v>
      </c>
    </row>
    <row r="5762" spans="1:4" x14ac:dyDescent="0.25">
      <c r="A5762">
        <v>0.98511008</v>
      </c>
      <c r="B5762">
        <v>-0.86738570000000004</v>
      </c>
      <c r="C5762">
        <v>-0.47603578000000002</v>
      </c>
      <c r="D5762">
        <v>0.57599999999999996</v>
      </c>
    </row>
    <row r="5763" spans="1:4" x14ac:dyDescent="0.25">
      <c r="A5763">
        <v>0.98511475999999998</v>
      </c>
      <c r="B5763">
        <v>-0.86708742999999999</v>
      </c>
      <c r="C5763">
        <v>-0.47660857000000001</v>
      </c>
      <c r="D5763">
        <v>0.57609999999999995</v>
      </c>
    </row>
    <row r="5764" spans="1:4" x14ac:dyDescent="0.25">
      <c r="A5764">
        <v>0.98511945000000001</v>
      </c>
      <c r="B5764">
        <v>-0.86678880000000003</v>
      </c>
      <c r="C5764">
        <v>-0.47718115</v>
      </c>
      <c r="D5764">
        <v>0.57620000000000005</v>
      </c>
    </row>
    <row r="5765" spans="1:4" x14ac:dyDescent="0.25">
      <c r="A5765">
        <v>0.98512414999999998</v>
      </c>
      <c r="B5765">
        <v>-0.86648981000000003</v>
      </c>
      <c r="C5765">
        <v>-0.47775353999999998</v>
      </c>
      <c r="D5765">
        <v>0.57630000000000003</v>
      </c>
    </row>
    <row r="5766" spans="1:4" x14ac:dyDescent="0.25">
      <c r="A5766">
        <v>0.98512884999999994</v>
      </c>
      <c r="B5766">
        <v>-0.86619046</v>
      </c>
      <c r="C5766">
        <v>-0.47832573</v>
      </c>
      <c r="D5766">
        <v>0.57640000000000002</v>
      </c>
    </row>
    <row r="5767" spans="1:4" x14ac:dyDescent="0.25">
      <c r="A5767">
        <v>0.98513355000000002</v>
      </c>
      <c r="B5767">
        <v>-0.86589075999999998</v>
      </c>
      <c r="C5767">
        <v>-0.47889772000000003</v>
      </c>
      <c r="D5767">
        <v>0.57650000000000001</v>
      </c>
    </row>
    <row r="5768" spans="1:4" x14ac:dyDescent="0.25">
      <c r="A5768">
        <v>0.98513826999999998</v>
      </c>
      <c r="B5768">
        <v>-0.86559069</v>
      </c>
      <c r="C5768">
        <v>-0.47946951999999998</v>
      </c>
      <c r="D5768">
        <v>0.5766</v>
      </c>
    </row>
    <row r="5769" spans="1:4" x14ac:dyDescent="0.25">
      <c r="A5769">
        <v>0.98514298</v>
      </c>
      <c r="B5769">
        <v>-0.86529027000000003</v>
      </c>
      <c r="C5769">
        <v>-0.48004110999999999</v>
      </c>
      <c r="D5769">
        <v>0.57669999999999999</v>
      </c>
    </row>
    <row r="5770" spans="1:4" x14ac:dyDescent="0.25">
      <c r="A5770">
        <v>0.98514771000000001</v>
      </c>
      <c r="B5770">
        <v>-0.86498949999999997</v>
      </c>
      <c r="C5770">
        <v>-0.48061250999999999</v>
      </c>
      <c r="D5770">
        <v>0.57679999999999998</v>
      </c>
    </row>
    <row r="5771" spans="1:4" x14ac:dyDescent="0.25">
      <c r="A5771">
        <v>0.98515244000000002</v>
      </c>
      <c r="B5771">
        <v>-0.86468836000000004</v>
      </c>
      <c r="C5771">
        <v>-0.48118370999999999</v>
      </c>
      <c r="D5771">
        <v>0.57689999999999997</v>
      </c>
    </row>
    <row r="5772" spans="1:4" x14ac:dyDescent="0.25">
      <c r="A5772">
        <v>0.98515717000000003</v>
      </c>
      <c r="B5772">
        <v>-0.86438687000000003</v>
      </c>
      <c r="C5772">
        <v>-0.48175472000000003</v>
      </c>
      <c r="D5772">
        <v>0.57699999999999996</v>
      </c>
    </row>
    <row r="5773" spans="1:4" x14ac:dyDescent="0.25">
      <c r="A5773">
        <v>0.98516192000000002</v>
      </c>
      <c r="B5773">
        <v>-0.86408501999999998</v>
      </c>
      <c r="C5773">
        <v>-0.48232552000000001</v>
      </c>
      <c r="D5773">
        <v>0.57709999999999995</v>
      </c>
    </row>
    <row r="5774" spans="1:4" x14ac:dyDescent="0.25">
      <c r="A5774">
        <v>0.98516665999999997</v>
      </c>
      <c r="B5774">
        <v>-0.86378281999999995</v>
      </c>
      <c r="C5774">
        <v>-0.48289611999999998</v>
      </c>
      <c r="D5774">
        <v>0.57720000000000005</v>
      </c>
    </row>
    <row r="5775" spans="1:4" x14ac:dyDescent="0.25">
      <c r="A5775">
        <v>0.98517140999999997</v>
      </c>
      <c r="B5775">
        <v>-0.86348026</v>
      </c>
      <c r="C5775">
        <v>-0.48346653000000001</v>
      </c>
      <c r="D5775">
        <v>0.57730000000000004</v>
      </c>
    </row>
    <row r="5776" spans="1:4" x14ac:dyDescent="0.25">
      <c r="A5776">
        <v>0.98517617000000002</v>
      </c>
      <c r="B5776">
        <v>-0.86317734000000002</v>
      </c>
      <c r="C5776">
        <v>-0.48403673000000003</v>
      </c>
      <c r="D5776">
        <v>0.57740000000000002</v>
      </c>
    </row>
    <row r="5777" spans="1:4" x14ac:dyDescent="0.25">
      <c r="A5777">
        <v>0.98518094</v>
      </c>
      <c r="B5777">
        <v>-0.86287407000000005</v>
      </c>
      <c r="C5777">
        <v>-0.48460673999999998</v>
      </c>
      <c r="D5777">
        <v>0.57750000000000001</v>
      </c>
    </row>
    <row r="5778" spans="1:4" x14ac:dyDescent="0.25">
      <c r="A5778">
        <v>0.98518570999999999</v>
      </c>
      <c r="B5778">
        <v>-0.86257044000000005</v>
      </c>
      <c r="C5778">
        <v>-0.48517653999999999</v>
      </c>
      <c r="D5778">
        <v>0.5776</v>
      </c>
    </row>
    <row r="5779" spans="1:4" x14ac:dyDescent="0.25">
      <c r="A5779">
        <v>0.98519047999999998</v>
      </c>
      <c r="B5779">
        <v>-0.86226645000000002</v>
      </c>
      <c r="C5779">
        <v>-0.48574614999999999</v>
      </c>
      <c r="D5779">
        <v>0.57769999999999999</v>
      </c>
    </row>
    <row r="5780" spans="1:4" x14ac:dyDescent="0.25">
      <c r="A5780">
        <v>0.98519526000000002</v>
      </c>
      <c r="B5780">
        <v>-0.86196211</v>
      </c>
      <c r="C5780">
        <v>-0.48631554999999999</v>
      </c>
      <c r="D5780">
        <v>0.57779999999999998</v>
      </c>
    </row>
    <row r="5781" spans="1:4" x14ac:dyDescent="0.25">
      <c r="A5781">
        <v>0.98520004999999999</v>
      </c>
      <c r="B5781">
        <v>-0.86165740999999996</v>
      </c>
      <c r="C5781">
        <v>-0.48688476000000003</v>
      </c>
      <c r="D5781">
        <v>0.57789999999999997</v>
      </c>
    </row>
    <row r="5782" spans="1:4" x14ac:dyDescent="0.25">
      <c r="A5782">
        <v>0.98520483999999997</v>
      </c>
      <c r="B5782">
        <v>-0.86135234999999999</v>
      </c>
      <c r="C5782">
        <v>-0.48745376000000001</v>
      </c>
      <c r="D5782">
        <v>0.57799999999999996</v>
      </c>
    </row>
    <row r="5783" spans="1:4" x14ac:dyDescent="0.25">
      <c r="A5783">
        <v>0.98520964</v>
      </c>
      <c r="B5783">
        <v>-0.86104694000000004</v>
      </c>
      <c r="C5783">
        <v>-0.48802255999999999</v>
      </c>
      <c r="D5783">
        <v>0.57809999999999995</v>
      </c>
    </row>
    <row r="5784" spans="1:4" x14ac:dyDescent="0.25">
      <c r="A5784">
        <v>0.98521444000000002</v>
      </c>
      <c r="B5784">
        <v>-0.86074117999999999</v>
      </c>
      <c r="C5784">
        <v>-0.48859116000000002</v>
      </c>
      <c r="D5784">
        <v>0.57820000000000005</v>
      </c>
    </row>
    <row r="5785" spans="1:4" x14ac:dyDescent="0.25">
      <c r="A5785">
        <v>0.98521924999999999</v>
      </c>
      <c r="B5785">
        <v>-0.86043506000000003</v>
      </c>
      <c r="C5785">
        <v>-0.48915955999999999</v>
      </c>
      <c r="D5785">
        <v>0.57830000000000004</v>
      </c>
    </row>
    <row r="5786" spans="1:4" x14ac:dyDescent="0.25">
      <c r="A5786">
        <v>0.98522407000000001</v>
      </c>
      <c r="B5786">
        <v>-0.86012858000000003</v>
      </c>
      <c r="C5786">
        <v>-0.48972775000000002</v>
      </c>
      <c r="D5786">
        <v>0.57840000000000003</v>
      </c>
    </row>
    <row r="5787" spans="1:4" x14ac:dyDescent="0.25">
      <c r="A5787">
        <v>0.98522889000000002</v>
      </c>
      <c r="B5787">
        <v>-0.85982175000000005</v>
      </c>
      <c r="C5787">
        <v>-0.49029574999999997</v>
      </c>
      <c r="D5787">
        <v>0.57850000000000001</v>
      </c>
    </row>
    <row r="5788" spans="1:4" x14ac:dyDescent="0.25">
      <c r="A5788">
        <v>0.98523371999999998</v>
      </c>
      <c r="B5788">
        <v>-0.85951456000000004</v>
      </c>
      <c r="C5788">
        <v>-0.49086353999999999</v>
      </c>
      <c r="D5788">
        <v>0.5786</v>
      </c>
    </row>
    <row r="5789" spans="1:4" x14ac:dyDescent="0.25">
      <c r="A5789">
        <v>0.98523855000000005</v>
      </c>
      <c r="B5789">
        <v>-0.85920702000000004</v>
      </c>
      <c r="C5789">
        <v>-0.49143112999999999</v>
      </c>
      <c r="D5789">
        <v>0.57869999999999999</v>
      </c>
    </row>
    <row r="5790" spans="1:4" x14ac:dyDescent="0.25">
      <c r="A5790">
        <v>0.98524339000000005</v>
      </c>
      <c r="B5790">
        <v>-0.85889912999999996</v>
      </c>
      <c r="C5790">
        <v>-0.49199851</v>
      </c>
      <c r="D5790">
        <v>0.57879999999999998</v>
      </c>
    </row>
    <row r="5791" spans="1:4" x14ac:dyDescent="0.25">
      <c r="A5791">
        <v>0.98524822999999995</v>
      </c>
      <c r="B5791">
        <v>-0.85859087999999995</v>
      </c>
      <c r="C5791">
        <v>-0.4925657</v>
      </c>
      <c r="D5791">
        <v>0.57889999999999997</v>
      </c>
    </row>
    <row r="5792" spans="1:4" x14ac:dyDescent="0.25">
      <c r="A5792">
        <v>0.98525308</v>
      </c>
      <c r="B5792">
        <v>-0.85828227000000001</v>
      </c>
      <c r="C5792">
        <v>-0.49313267999999999</v>
      </c>
      <c r="D5792">
        <v>0.57899999999999996</v>
      </c>
    </row>
    <row r="5793" spans="1:4" x14ac:dyDescent="0.25">
      <c r="A5793">
        <v>0.98525794</v>
      </c>
      <c r="B5793">
        <v>-0.85797332000000004</v>
      </c>
      <c r="C5793">
        <v>-0.49369944999999998</v>
      </c>
      <c r="D5793">
        <v>0.57909999999999995</v>
      </c>
    </row>
    <row r="5794" spans="1:4" x14ac:dyDescent="0.25">
      <c r="A5794">
        <v>0.98526279999999999</v>
      </c>
      <c r="B5794">
        <v>-0.85766399999999998</v>
      </c>
      <c r="C5794">
        <v>-0.49426603000000002</v>
      </c>
      <c r="D5794">
        <v>0.57920000000000005</v>
      </c>
    </row>
    <row r="5795" spans="1:4" x14ac:dyDescent="0.25">
      <c r="A5795">
        <v>0.98526765999999999</v>
      </c>
      <c r="B5795">
        <v>-0.85735433999999999</v>
      </c>
      <c r="C5795">
        <v>-0.49483239000000001</v>
      </c>
      <c r="D5795">
        <v>0.57930000000000004</v>
      </c>
    </row>
    <row r="5796" spans="1:4" x14ac:dyDescent="0.25">
      <c r="A5796">
        <v>0.98527253000000004</v>
      </c>
      <c r="B5796">
        <v>-0.85704431999999997</v>
      </c>
      <c r="C5796">
        <v>-0.49539855999999999</v>
      </c>
      <c r="D5796">
        <v>0.57940000000000003</v>
      </c>
    </row>
    <row r="5797" spans="1:4" x14ac:dyDescent="0.25">
      <c r="A5797">
        <v>0.98527741000000002</v>
      </c>
      <c r="B5797">
        <v>-0.85673394000000003</v>
      </c>
      <c r="C5797">
        <v>-0.49596452000000002</v>
      </c>
      <c r="D5797">
        <v>0.57950000000000002</v>
      </c>
    </row>
    <row r="5798" spans="1:4" x14ac:dyDescent="0.25">
      <c r="A5798">
        <v>0.98528230000000006</v>
      </c>
      <c r="B5798">
        <v>-0.85642320999999999</v>
      </c>
      <c r="C5798">
        <v>-0.49653027</v>
      </c>
      <c r="D5798">
        <v>0.5796</v>
      </c>
    </row>
    <row r="5799" spans="1:4" x14ac:dyDescent="0.25">
      <c r="A5799">
        <v>0.98528718000000004</v>
      </c>
      <c r="B5799">
        <v>-0.85611212999999997</v>
      </c>
      <c r="C5799">
        <v>-0.49709582000000002</v>
      </c>
      <c r="D5799">
        <v>0.57969999999999999</v>
      </c>
    </row>
    <row r="5800" spans="1:4" x14ac:dyDescent="0.25">
      <c r="A5800">
        <v>0.98529208000000001</v>
      </c>
      <c r="B5800">
        <v>-0.85580069999999997</v>
      </c>
      <c r="C5800">
        <v>-0.49766116999999999</v>
      </c>
      <c r="D5800">
        <v>0.57979999999999998</v>
      </c>
    </row>
    <row r="5801" spans="1:4" x14ac:dyDescent="0.25">
      <c r="A5801">
        <v>0.98529697999999999</v>
      </c>
      <c r="B5801">
        <v>-0.85548891000000005</v>
      </c>
      <c r="C5801">
        <v>-0.49822631000000001</v>
      </c>
      <c r="D5801">
        <v>0.57989999999999997</v>
      </c>
    </row>
    <row r="5802" spans="1:4" x14ac:dyDescent="0.25">
      <c r="A5802">
        <v>0.98530189000000001</v>
      </c>
      <c r="B5802">
        <v>-0.85517677000000003</v>
      </c>
      <c r="C5802">
        <v>-0.49879124000000002</v>
      </c>
      <c r="D5802">
        <v>0.57999999999999996</v>
      </c>
    </row>
    <row r="5803" spans="1:4" x14ac:dyDescent="0.25">
      <c r="A5803">
        <v>0.98530680000000004</v>
      </c>
      <c r="B5803">
        <v>-0.85486426999999998</v>
      </c>
      <c r="C5803">
        <v>-0.49935596999999998</v>
      </c>
      <c r="D5803">
        <v>0.58009999999999995</v>
      </c>
    </row>
    <row r="5804" spans="1:4" x14ac:dyDescent="0.25">
      <c r="A5804">
        <v>0.98531170999999995</v>
      </c>
      <c r="B5804">
        <v>-0.85455143</v>
      </c>
      <c r="C5804">
        <v>-0.49992049</v>
      </c>
      <c r="D5804">
        <v>0.58020000000000005</v>
      </c>
    </row>
    <row r="5805" spans="1:4" x14ac:dyDescent="0.25">
      <c r="A5805">
        <v>0.98531663999999997</v>
      </c>
      <c r="B5805">
        <v>-0.85423822999999999</v>
      </c>
      <c r="C5805">
        <v>-0.50048481</v>
      </c>
      <c r="D5805">
        <v>0.58030000000000004</v>
      </c>
    </row>
    <row r="5806" spans="1:4" x14ac:dyDescent="0.25">
      <c r="A5806">
        <v>0.98532156999999998</v>
      </c>
      <c r="B5806">
        <v>-0.85392467999999999</v>
      </c>
      <c r="C5806">
        <v>-0.50104890999999996</v>
      </c>
      <c r="D5806">
        <v>0.58040000000000003</v>
      </c>
    </row>
    <row r="5807" spans="1:4" x14ac:dyDescent="0.25">
      <c r="A5807">
        <v>0.98532649999999999</v>
      </c>
      <c r="B5807">
        <v>-0.85361076999999996</v>
      </c>
      <c r="C5807">
        <v>-0.50161281999999996</v>
      </c>
      <c r="D5807">
        <v>0.58050000000000002</v>
      </c>
    </row>
    <row r="5808" spans="1:4" x14ac:dyDescent="0.25">
      <c r="A5808">
        <v>0.98533143999999995</v>
      </c>
      <c r="B5808">
        <v>-0.85329650999999995</v>
      </c>
      <c r="C5808">
        <v>-0.50217650999999996</v>
      </c>
      <c r="D5808">
        <v>0.5806</v>
      </c>
    </row>
    <row r="5809" spans="1:4" x14ac:dyDescent="0.25">
      <c r="A5809">
        <v>0.98533638999999995</v>
      </c>
      <c r="B5809">
        <v>-0.85298191000000001</v>
      </c>
      <c r="C5809">
        <v>-0.50273999999999996</v>
      </c>
      <c r="D5809">
        <v>0.58069999999999999</v>
      </c>
    </row>
    <row r="5810" spans="1:4" x14ac:dyDescent="0.25">
      <c r="A5810">
        <v>0.98534133999999995</v>
      </c>
      <c r="B5810">
        <v>-0.85266693999999998</v>
      </c>
      <c r="C5810">
        <v>-0.50330328000000002</v>
      </c>
      <c r="D5810">
        <v>0.58079999999999998</v>
      </c>
    </row>
    <row r="5811" spans="1:4" x14ac:dyDescent="0.25">
      <c r="A5811">
        <v>0.98534628999999996</v>
      </c>
      <c r="B5811">
        <v>-0.85235163000000003</v>
      </c>
      <c r="C5811">
        <v>-0.50386635000000002</v>
      </c>
      <c r="D5811">
        <v>0.58089999999999997</v>
      </c>
    </row>
    <row r="5812" spans="1:4" x14ac:dyDescent="0.25">
      <c r="A5812">
        <v>0.98535125999999995</v>
      </c>
      <c r="B5812">
        <v>-0.85203596999999998</v>
      </c>
      <c r="C5812">
        <v>-0.50442922000000001</v>
      </c>
      <c r="D5812">
        <v>0.58099999999999996</v>
      </c>
    </row>
    <row r="5813" spans="1:4" x14ac:dyDescent="0.25">
      <c r="A5813">
        <v>0.98535622</v>
      </c>
      <c r="B5813">
        <v>-0.85171995</v>
      </c>
      <c r="C5813">
        <v>-0.50499187000000001</v>
      </c>
      <c r="D5813">
        <v>0.58109999999999995</v>
      </c>
    </row>
    <row r="5814" spans="1:4" x14ac:dyDescent="0.25">
      <c r="A5814">
        <v>0.98536120000000005</v>
      </c>
      <c r="B5814">
        <v>-0.85140358000000005</v>
      </c>
      <c r="C5814">
        <v>-0.50555432</v>
      </c>
      <c r="D5814">
        <v>0.58120000000000005</v>
      </c>
    </row>
    <row r="5815" spans="1:4" x14ac:dyDescent="0.25">
      <c r="A5815">
        <v>0.98536617999999998</v>
      </c>
      <c r="B5815">
        <v>-0.85108687000000005</v>
      </c>
      <c r="C5815">
        <v>-0.50611656000000005</v>
      </c>
      <c r="D5815">
        <v>0.58130000000000004</v>
      </c>
    </row>
    <row r="5816" spans="1:4" x14ac:dyDescent="0.25">
      <c r="A5816">
        <v>0.98537116000000002</v>
      </c>
      <c r="B5816">
        <v>-0.85076980000000002</v>
      </c>
      <c r="C5816">
        <v>-0.50667859000000004</v>
      </c>
      <c r="D5816">
        <v>0.58140000000000003</v>
      </c>
    </row>
    <row r="5817" spans="1:4" x14ac:dyDescent="0.25">
      <c r="A5817">
        <v>0.98537615000000001</v>
      </c>
      <c r="B5817">
        <v>-0.85045236999999996</v>
      </c>
      <c r="C5817">
        <v>-0.50724040999999997</v>
      </c>
      <c r="D5817">
        <v>0.58150000000000002</v>
      </c>
    </row>
    <row r="5818" spans="1:4" x14ac:dyDescent="0.25">
      <c r="A5818">
        <v>0.98538115000000004</v>
      </c>
      <c r="B5818">
        <v>-0.85013459999999996</v>
      </c>
      <c r="C5818">
        <v>-0.50780203000000002</v>
      </c>
      <c r="D5818">
        <v>0.58160000000000001</v>
      </c>
    </row>
    <row r="5819" spans="1:4" x14ac:dyDescent="0.25">
      <c r="A5819">
        <v>0.98538614999999996</v>
      </c>
      <c r="B5819">
        <v>-0.84981647999999999</v>
      </c>
      <c r="C5819">
        <v>-0.50836342999999995</v>
      </c>
      <c r="D5819">
        <v>0.58169999999999999</v>
      </c>
    </row>
    <row r="5820" spans="1:4" x14ac:dyDescent="0.25">
      <c r="A5820">
        <v>0.98539116000000004</v>
      </c>
      <c r="B5820">
        <v>-0.84949801000000003</v>
      </c>
      <c r="C5820">
        <v>-0.50892462000000005</v>
      </c>
      <c r="D5820">
        <v>0.58179999999999998</v>
      </c>
    </row>
    <row r="5821" spans="1:4" x14ac:dyDescent="0.25">
      <c r="A5821">
        <v>0.98539617000000002</v>
      </c>
      <c r="B5821">
        <v>-0.84917918000000003</v>
      </c>
      <c r="C5821">
        <v>-0.50948561000000003</v>
      </c>
      <c r="D5821">
        <v>0.58189999999999997</v>
      </c>
    </row>
    <row r="5822" spans="1:4" x14ac:dyDescent="0.25">
      <c r="A5822">
        <v>0.98540119000000004</v>
      </c>
      <c r="B5822">
        <v>-0.84886001</v>
      </c>
      <c r="C5822">
        <v>-0.51004638000000002</v>
      </c>
      <c r="D5822">
        <v>0.58199999999999996</v>
      </c>
    </row>
    <row r="5823" spans="1:4" x14ac:dyDescent="0.25">
      <c r="A5823">
        <v>0.98540622</v>
      </c>
      <c r="B5823">
        <v>-0.84854048000000004</v>
      </c>
      <c r="C5823">
        <v>-0.51060693999999995</v>
      </c>
      <c r="D5823">
        <v>0.58209999999999995</v>
      </c>
    </row>
    <row r="5824" spans="1:4" x14ac:dyDescent="0.25">
      <c r="A5824">
        <v>0.98541124999999996</v>
      </c>
      <c r="B5824">
        <v>-0.84822061000000004</v>
      </c>
      <c r="C5824">
        <v>-0.51116729000000005</v>
      </c>
      <c r="D5824">
        <v>0.58220000000000005</v>
      </c>
    </row>
    <row r="5825" spans="1:4" x14ac:dyDescent="0.25">
      <c r="A5825">
        <v>0.98541628000000003</v>
      </c>
      <c r="B5825">
        <v>-0.84790038999999995</v>
      </c>
      <c r="C5825">
        <v>-0.51172744000000003</v>
      </c>
      <c r="D5825">
        <v>0.58230000000000004</v>
      </c>
    </row>
    <row r="5826" spans="1:4" x14ac:dyDescent="0.25">
      <c r="A5826">
        <v>0.98542132000000004</v>
      </c>
      <c r="B5826">
        <v>-0.84757981000000004</v>
      </c>
      <c r="C5826">
        <v>-0.51228737000000002</v>
      </c>
      <c r="D5826">
        <v>0.58240000000000003</v>
      </c>
    </row>
    <row r="5827" spans="1:4" x14ac:dyDescent="0.25">
      <c r="A5827">
        <v>0.98542637</v>
      </c>
      <c r="B5827">
        <v>-0.84725888999999999</v>
      </c>
      <c r="C5827">
        <v>-0.51284708000000001</v>
      </c>
      <c r="D5827">
        <v>0.58250000000000002</v>
      </c>
    </row>
    <row r="5828" spans="1:4" x14ac:dyDescent="0.25">
      <c r="A5828">
        <v>0.98543141999999995</v>
      </c>
      <c r="B5828">
        <v>-0.84693761000000001</v>
      </c>
      <c r="C5828">
        <v>-0.51340659</v>
      </c>
      <c r="D5828">
        <v>0.58260000000000001</v>
      </c>
    </row>
    <row r="5829" spans="1:4" x14ac:dyDescent="0.25">
      <c r="A5829">
        <v>0.98543647999999995</v>
      </c>
      <c r="B5829">
        <v>-0.84661598999999998</v>
      </c>
      <c r="C5829">
        <v>-0.51396589000000004</v>
      </c>
      <c r="D5829">
        <v>0.5827</v>
      </c>
    </row>
    <row r="5830" spans="1:4" x14ac:dyDescent="0.25">
      <c r="A5830">
        <v>0.98544155</v>
      </c>
      <c r="B5830">
        <v>-0.84629401999999998</v>
      </c>
      <c r="C5830">
        <v>-0.51452496999999997</v>
      </c>
      <c r="D5830">
        <v>0.58279999999999998</v>
      </c>
    </row>
    <row r="5831" spans="1:4" x14ac:dyDescent="0.25">
      <c r="A5831">
        <v>0.98544661</v>
      </c>
      <c r="B5831">
        <v>-0.84597169999999999</v>
      </c>
      <c r="C5831">
        <v>-0.51508383999999996</v>
      </c>
      <c r="D5831">
        <v>0.58289999999999997</v>
      </c>
    </row>
    <row r="5832" spans="1:4" x14ac:dyDescent="0.25">
      <c r="A5832">
        <v>0.98545168999999999</v>
      </c>
      <c r="B5832">
        <v>-0.84564903000000002</v>
      </c>
      <c r="C5832">
        <v>-0.5156425</v>
      </c>
      <c r="D5832">
        <v>0.58299999999999996</v>
      </c>
    </row>
    <row r="5833" spans="1:4" x14ac:dyDescent="0.25">
      <c r="A5833">
        <v>0.98545676999999998</v>
      </c>
      <c r="B5833">
        <v>-0.84532600999999996</v>
      </c>
      <c r="C5833">
        <v>-0.51620094000000005</v>
      </c>
      <c r="D5833">
        <v>0.58309999999999995</v>
      </c>
    </row>
    <row r="5834" spans="1:4" x14ac:dyDescent="0.25">
      <c r="A5834">
        <v>0.98546186000000002</v>
      </c>
      <c r="B5834">
        <v>-0.84500264000000003</v>
      </c>
      <c r="C5834">
        <v>-0.51675917999999998</v>
      </c>
      <c r="D5834">
        <v>0.58320000000000005</v>
      </c>
    </row>
    <row r="5835" spans="1:4" x14ac:dyDescent="0.25">
      <c r="A5835">
        <v>0.98546694999999995</v>
      </c>
      <c r="B5835">
        <v>-0.84467892</v>
      </c>
      <c r="C5835">
        <v>-0.51731720000000003</v>
      </c>
      <c r="D5835">
        <v>0.58330000000000004</v>
      </c>
    </row>
    <row r="5836" spans="1:4" x14ac:dyDescent="0.25">
      <c r="A5836">
        <v>0.98547205000000004</v>
      </c>
      <c r="B5836">
        <v>-0.84435486000000004</v>
      </c>
      <c r="C5836">
        <v>-0.51787499999999997</v>
      </c>
      <c r="D5836">
        <v>0.58340000000000003</v>
      </c>
    </row>
    <row r="5837" spans="1:4" x14ac:dyDescent="0.25">
      <c r="A5837">
        <v>0.98547715000000002</v>
      </c>
      <c r="B5837">
        <v>-0.84403044999999999</v>
      </c>
      <c r="C5837">
        <v>-0.51843260000000002</v>
      </c>
      <c r="D5837">
        <v>0.58350000000000002</v>
      </c>
    </row>
    <row r="5838" spans="1:4" x14ac:dyDescent="0.25">
      <c r="A5838">
        <v>0.98548226000000005</v>
      </c>
      <c r="B5838">
        <v>-0.84370568000000001</v>
      </c>
      <c r="C5838">
        <v>-0.51898997000000002</v>
      </c>
      <c r="D5838">
        <v>0.58360000000000001</v>
      </c>
    </row>
    <row r="5839" spans="1:4" x14ac:dyDescent="0.25">
      <c r="A5839">
        <v>0.98548736999999997</v>
      </c>
      <c r="B5839">
        <v>-0.84338058000000005</v>
      </c>
      <c r="C5839">
        <v>-0.51954714000000002</v>
      </c>
      <c r="D5839">
        <v>0.5837</v>
      </c>
    </row>
    <row r="5840" spans="1:4" x14ac:dyDescent="0.25">
      <c r="A5840">
        <v>0.98549249000000005</v>
      </c>
      <c r="B5840">
        <v>-0.84305512000000005</v>
      </c>
      <c r="C5840">
        <v>-0.52010409000000002</v>
      </c>
      <c r="D5840">
        <v>0.58379999999999999</v>
      </c>
    </row>
    <row r="5841" spans="1:4" x14ac:dyDescent="0.25">
      <c r="A5841">
        <v>0.98549761999999996</v>
      </c>
      <c r="B5841">
        <v>-0.84272930999999995</v>
      </c>
      <c r="C5841">
        <v>-0.52066082999999996</v>
      </c>
      <c r="D5841">
        <v>0.58389999999999997</v>
      </c>
    </row>
    <row r="5842" spans="1:4" x14ac:dyDescent="0.25">
      <c r="A5842">
        <v>0.98550274999999998</v>
      </c>
      <c r="B5842">
        <v>-0.84240316000000004</v>
      </c>
      <c r="C5842">
        <v>-0.52121735000000002</v>
      </c>
      <c r="D5842">
        <v>0.58399999999999996</v>
      </c>
    </row>
    <row r="5843" spans="1:4" x14ac:dyDescent="0.25">
      <c r="A5843">
        <v>0.98550788</v>
      </c>
      <c r="B5843">
        <v>-0.84207666000000003</v>
      </c>
      <c r="C5843">
        <v>-0.52177364999999998</v>
      </c>
      <c r="D5843">
        <v>0.58409999999999995</v>
      </c>
    </row>
    <row r="5844" spans="1:4" x14ac:dyDescent="0.25">
      <c r="A5844">
        <v>0.98551303000000001</v>
      </c>
      <c r="B5844">
        <v>-0.84174981000000004</v>
      </c>
      <c r="C5844">
        <v>-0.52232973999999999</v>
      </c>
      <c r="D5844">
        <v>0.58420000000000005</v>
      </c>
    </row>
    <row r="5845" spans="1:4" x14ac:dyDescent="0.25">
      <c r="A5845">
        <v>0.98551816999999997</v>
      </c>
      <c r="B5845">
        <v>-0.84142262000000001</v>
      </c>
      <c r="C5845">
        <v>-0.52288562000000005</v>
      </c>
      <c r="D5845">
        <v>0.58430000000000004</v>
      </c>
    </row>
    <row r="5846" spans="1:4" x14ac:dyDescent="0.25">
      <c r="A5846">
        <v>0.98552333000000003</v>
      </c>
      <c r="B5846">
        <v>-0.84109507999999999</v>
      </c>
      <c r="C5846">
        <v>-0.52344128000000001</v>
      </c>
      <c r="D5846">
        <v>0.58440000000000003</v>
      </c>
    </row>
    <row r="5847" spans="1:4" x14ac:dyDescent="0.25">
      <c r="A5847">
        <v>0.98552848999999998</v>
      </c>
      <c r="B5847">
        <v>-0.84076719</v>
      </c>
      <c r="C5847">
        <v>-0.52399671999999997</v>
      </c>
      <c r="D5847">
        <v>0.58450000000000002</v>
      </c>
    </row>
    <row r="5848" spans="1:4" x14ac:dyDescent="0.25">
      <c r="A5848">
        <v>0.98553365000000004</v>
      </c>
      <c r="B5848">
        <v>-0.84043895000000002</v>
      </c>
      <c r="C5848">
        <v>-0.52455194999999999</v>
      </c>
      <c r="D5848">
        <v>0.58460000000000001</v>
      </c>
    </row>
    <row r="5849" spans="1:4" x14ac:dyDescent="0.25">
      <c r="A5849">
        <v>0.98553882000000004</v>
      </c>
      <c r="B5849">
        <v>-0.84011037</v>
      </c>
      <c r="C5849">
        <v>-0.52510696000000001</v>
      </c>
      <c r="D5849">
        <v>0.5847</v>
      </c>
    </row>
    <row r="5850" spans="1:4" x14ac:dyDescent="0.25">
      <c r="A5850">
        <v>0.98554399999999998</v>
      </c>
      <c r="B5850">
        <v>-0.83978143999999999</v>
      </c>
      <c r="C5850">
        <v>-0.52566175999999998</v>
      </c>
      <c r="D5850">
        <v>0.58479999999999999</v>
      </c>
    </row>
    <row r="5851" spans="1:4" x14ac:dyDescent="0.25">
      <c r="A5851">
        <v>0.98554918000000002</v>
      </c>
      <c r="B5851">
        <v>-0.83945217000000005</v>
      </c>
      <c r="C5851">
        <v>-0.52621633000000001</v>
      </c>
      <c r="D5851">
        <v>0.58489999999999998</v>
      </c>
    </row>
    <row r="5852" spans="1:4" x14ac:dyDescent="0.25">
      <c r="A5852">
        <v>0.98555437000000001</v>
      </c>
      <c r="B5852">
        <v>-0.83912255000000002</v>
      </c>
      <c r="C5852">
        <v>-0.52677070000000004</v>
      </c>
      <c r="D5852">
        <v>0.58499999999999996</v>
      </c>
    </row>
    <row r="5853" spans="1:4" x14ac:dyDescent="0.25">
      <c r="A5853">
        <v>0.98555956</v>
      </c>
      <c r="B5853">
        <v>-0.83879258000000001</v>
      </c>
      <c r="C5853">
        <v>-0.52732484000000002</v>
      </c>
      <c r="D5853">
        <v>0.58509999999999995</v>
      </c>
    </row>
    <row r="5854" spans="1:4" x14ac:dyDescent="0.25">
      <c r="A5854">
        <v>0.98556476000000004</v>
      </c>
      <c r="B5854">
        <v>-0.83846226999999995</v>
      </c>
      <c r="C5854">
        <v>-0.52787877000000005</v>
      </c>
      <c r="D5854">
        <v>0.58520000000000005</v>
      </c>
    </row>
    <row r="5855" spans="1:4" x14ac:dyDescent="0.25">
      <c r="A5855">
        <v>0.98556995999999997</v>
      </c>
      <c r="B5855">
        <v>-0.83813161000000003</v>
      </c>
      <c r="C5855">
        <v>-0.52843247000000004</v>
      </c>
      <c r="D5855">
        <v>0.58530000000000004</v>
      </c>
    </row>
    <row r="5856" spans="1:4" x14ac:dyDescent="0.25">
      <c r="A5856">
        <v>0.98557516999999994</v>
      </c>
      <c r="B5856">
        <v>-0.83780060999999995</v>
      </c>
      <c r="C5856">
        <v>-0.52898597000000003</v>
      </c>
      <c r="D5856">
        <v>0.58540000000000003</v>
      </c>
    </row>
    <row r="5857" spans="1:4" x14ac:dyDescent="0.25">
      <c r="A5857">
        <v>0.98558038000000003</v>
      </c>
      <c r="B5857">
        <v>-0.83746925999999999</v>
      </c>
      <c r="C5857">
        <v>-0.52953923999999997</v>
      </c>
      <c r="D5857">
        <v>0.58550000000000002</v>
      </c>
    </row>
    <row r="5858" spans="1:4" x14ac:dyDescent="0.25">
      <c r="A5858">
        <v>0.98558559999999995</v>
      </c>
      <c r="B5858">
        <v>-0.83713755999999995</v>
      </c>
      <c r="C5858">
        <v>-0.53009229000000002</v>
      </c>
      <c r="D5858">
        <v>0.58560000000000001</v>
      </c>
    </row>
    <row r="5859" spans="1:4" x14ac:dyDescent="0.25">
      <c r="A5859">
        <v>0.98559083000000003</v>
      </c>
      <c r="B5859">
        <v>-0.83680551999999997</v>
      </c>
      <c r="C5859">
        <v>-0.53064513000000002</v>
      </c>
      <c r="D5859">
        <v>0.5857</v>
      </c>
    </row>
    <row r="5860" spans="1:4" x14ac:dyDescent="0.25">
      <c r="A5860">
        <v>0.98559606</v>
      </c>
      <c r="B5860">
        <v>-0.83647313999999995</v>
      </c>
      <c r="C5860">
        <v>-0.53119775000000002</v>
      </c>
      <c r="D5860">
        <v>0.58579999999999999</v>
      </c>
    </row>
    <row r="5861" spans="1:4" x14ac:dyDescent="0.25">
      <c r="A5861">
        <v>0.98560130000000001</v>
      </c>
      <c r="B5861">
        <v>-0.83614040999999995</v>
      </c>
      <c r="C5861">
        <v>-0.53175013999999998</v>
      </c>
      <c r="D5861">
        <v>0.58589999999999998</v>
      </c>
    </row>
    <row r="5862" spans="1:4" x14ac:dyDescent="0.25">
      <c r="A5862">
        <v>0.98560654000000003</v>
      </c>
      <c r="B5862">
        <v>-0.83580732999999996</v>
      </c>
      <c r="C5862">
        <v>-0.53230232</v>
      </c>
      <c r="D5862">
        <v>0.58599999999999997</v>
      </c>
    </row>
    <row r="5863" spans="1:4" x14ac:dyDescent="0.25">
      <c r="A5863">
        <v>0.98561178999999999</v>
      </c>
      <c r="B5863">
        <v>-0.83547391000000004</v>
      </c>
      <c r="C5863">
        <v>-0.53285428000000001</v>
      </c>
      <c r="D5863">
        <v>0.58609999999999995</v>
      </c>
    </row>
    <row r="5864" spans="1:4" x14ac:dyDescent="0.25">
      <c r="A5864">
        <v>0.98561704000000006</v>
      </c>
      <c r="B5864">
        <v>-0.83514014999999997</v>
      </c>
      <c r="C5864">
        <v>-0.53340602000000004</v>
      </c>
      <c r="D5864">
        <v>0.58620000000000005</v>
      </c>
    </row>
    <row r="5865" spans="1:4" x14ac:dyDescent="0.25">
      <c r="A5865">
        <v>0.98562229999999995</v>
      </c>
      <c r="B5865">
        <v>-0.83480604000000003</v>
      </c>
      <c r="C5865">
        <v>-0.53395753999999995</v>
      </c>
      <c r="D5865">
        <v>0.58630000000000004</v>
      </c>
    </row>
    <row r="5866" spans="1:4" x14ac:dyDescent="0.25">
      <c r="A5866">
        <v>0.98562755999999996</v>
      </c>
      <c r="B5866">
        <v>-0.83447159000000004</v>
      </c>
      <c r="C5866">
        <v>-0.53450883999999999</v>
      </c>
      <c r="D5866">
        <v>0.58640000000000003</v>
      </c>
    </row>
    <row r="5867" spans="1:4" x14ac:dyDescent="0.25">
      <c r="A5867">
        <v>0.98563283000000002</v>
      </c>
      <c r="B5867">
        <v>-0.83413678999999996</v>
      </c>
      <c r="C5867">
        <v>-0.53505992000000002</v>
      </c>
      <c r="D5867">
        <v>0.58650000000000002</v>
      </c>
    </row>
    <row r="5868" spans="1:4" x14ac:dyDescent="0.25">
      <c r="A5868">
        <v>0.98563811000000001</v>
      </c>
      <c r="B5868">
        <v>-0.83380164999999995</v>
      </c>
      <c r="C5868">
        <v>-0.53561077999999995</v>
      </c>
      <c r="D5868">
        <v>0.58660000000000001</v>
      </c>
    </row>
    <row r="5869" spans="1:4" x14ac:dyDescent="0.25">
      <c r="A5869">
        <v>0.98564339000000001</v>
      </c>
      <c r="B5869">
        <v>-0.83346617000000001</v>
      </c>
      <c r="C5869">
        <v>-0.53616140999999995</v>
      </c>
      <c r="D5869">
        <v>0.5867</v>
      </c>
    </row>
    <row r="5870" spans="1:4" x14ac:dyDescent="0.25">
      <c r="A5870">
        <v>0.98564868000000005</v>
      </c>
      <c r="B5870">
        <v>-0.83313033999999997</v>
      </c>
      <c r="C5870">
        <v>-0.53671183</v>
      </c>
      <c r="D5870">
        <v>0.58679999999999999</v>
      </c>
    </row>
    <row r="5871" spans="1:4" x14ac:dyDescent="0.25">
      <c r="A5871">
        <v>0.98565396999999999</v>
      </c>
      <c r="B5871">
        <v>-0.83279417</v>
      </c>
      <c r="C5871">
        <v>-0.53726202999999995</v>
      </c>
      <c r="D5871">
        <v>0.58689999999999998</v>
      </c>
    </row>
    <row r="5872" spans="1:4" x14ac:dyDescent="0.25">
      <c r="A5872">
        <v>0.98565926999999998</v>
      </c>
      <c r="B5872">
        <v>-0.83245765000000005</v>
      </c>
      <c r="C5872">
        <v>-0.53781199999999996</v>
      </c>
      <c r="D5872">
        <v>0.58699999999999997</v>
      </c>
    </row>
    <row r="5873" spans="1:4" x14ac:dyDescent="0.25">
      <c r="A5873">
        <v>0.98566456999999996</v>
      </c>
      <c r="B5873">
        <v>-0.83212079999999999</v>
      </c>
      <c r="C5873">
        <v>-0.53836174999999997</v>
      </c>
      <c r="D5873">
        <v>0.58709999999999996</v>
      </c>
    </row>
    <row r="5874" spans="1:4" x14ac:dyDescent="0.25">
      <c r="A5874">
        <v>0.98566988</v>
      </c>
      <c r="B5874">
        <v>-0.83178359000000002</v>
      </c>
      <c r="C5874">
        <v>-0.53891127999999999</v>
      </c>
      <c r="D5874">
        <v>0.58720000000000006</v>
      </c>
    </row>
    <row r="5875" spans="1:4" x14ac:dyDescent="0.25">
      <c r="A5875">
        <v>0.98567519000000003</v>
      </c>
      <c r="B5875">
        <v>-0.83144605000000005</v>
      </c>
      <c r="C5875">
        <v>-0.53946059000000002</v>
      </c>
      <c r="D5875">
        <v>0.58730000000000004</v>
      </c>
    </row>
    <row r="5876" spans="1:4" x14ac:dyDescent="0.25">
      <c r="A5876">
        <v>0.98568051000000001</v>
      </c>
      <c r="B5876">
        <v>-0.83110815999999998</v>
      </c>
      <c r="C5876">
        <v>-0.54000968000000005</v>
      </c>
      <c r="D5876">
        <v>0.58740000000000003</v>
      </c>
    </row>
    <row r="5877" spans="1:4" x14ac:dyDescent="0.25">
      <c r="A5877">
        <v>0.98568584000000004</v>
      </c>
      <c r="B5877">
        <v>-0.83076994000000004</v>
      </c>
      <c r="C5877">
        <v>-0.54055854000000003</v>
      </c>
      <c r="D5877">
        <v>0.58750000000000002</v>
      </c>
    </row>
    <row r="5878" spans="1:4" x14ac:dyDescent="0.25">
      <c r="A5878">
        <v>0.98569116999999995</v>
      </c>
      <c r="B5878">
        <v>-0.83043135999999995</v>
      </c>
      <c r="C5878">
        <v>-0.54110718000000002</v>
      </c>
      <c r="D5878">
        <v>0.58760000000000001</v>
      </c>
    </row>
    <row r="5879" spans="1:4" x14ac:dyDescent="0.25">
      <c r="A5879">
        <v>0.98569651000000003</v>
      </c>
      <c r="B5879">
        <v>-0.83009244999999998</v>
      </c>
      <c r="C5879">
        <v>-0.54165560000000001</v>
      </c>
      <c r="D5879">
        <v>0.5877</v>
      </c>
    </row>
    <row r="5880" spans="1:4" x14ac:dyDescent="0.25">
      <c r="A5880">
        <v>0.98570184999999999</v>
      </c>
      <c r="B5880">
        <v>-0.82975319000000003</v>
      </c>
      <c r="C5880">
        <v>-0.54220378999999996</v>
      </c>
      <c r="D5880">
        <v>0.58779999999999999</v>
      </c>
    </row>
    <row r="5881" spans="1:4" x14ac:dyDescent="0.25">
      <c r="A5881">
        <v>0.98570720000000001</v>
      </c>
      <c r="B5881">
        <v>-0.82941359999999997</v>
      </c>
      <c r="C5881">
        <v>-0.54275176000000003</v>
      </c>
      <c r="D5881">
        <v>0.58789999999999998</v>
      </c>
    </row>
    <row r="5882" spans="1:4" x14ac:dyDescent="0.25">
      <c r="A5882">
        <v>0.98571255000000002</v>
      </c>
      <c r="B5882">
        <v>-0.82907366000000005</v>
      </c>
      <c r="C5882">
        <v>-0.54329950999999999</v>
      </c>
      <c r="D5882">
        <v>0.58799999999999997</v>
      </c>
    </row>
    <row r="5883" spans="1:4" x14ac:dyDescent="0.25">
      <c r="A5883">
        <v>0.98571790999999997</v>
      </c>
      <c r="B5883">
        <v>-0.82873337000000002</v>
      </c>
      <c r="C5883">
        <v>-0.54384703000000001</v>
      </c>
      <c r="D5883">
        <v>0.58809999999999996</v>
      </c>
    </row>
    <row r="5884" spans="1:4" x14ac:dyDescent="0.25">
      <c r="A5884">
        <v>0.98572327000000004</v>
      </c>
      <c r="B5884">
        <v>-0.82839275000000001</v>
      </c>
      <c r="C5884">
        <v>-0.54439433000000004</v>
      </c>
      <c r="D5884">
        <v>0.58819999999999995</v>
      </c>
    </row>
    <row r="5885" spans="1:4" x14ac:dyDescent="0.25">
      <c r="A5885">
        <v>0.98572864000000004</v>
      </c>
      <c r="B5885">
        <v>-0.82805178999999995</v>
      </c>
      <c r="C5885">
        <v>-0.54494140000000002</v>
      </c>
      <c r="D5885">
        <v>0.58830000000000005</v>
      </c>
    </row>
    <row r="5886" spans="1:4" x14ac:dyDescent="0.25">
      <c r="A5886">
        <v>0.98573401999999999</v>
      </c>
      <c r="B5886">
        <v>-0.82771048000000003</v>
      </c>
      <c r="C5886">
        <v>-0.54548825000000001</v>
      </c>
      <c r="D5886">
        <v>0.58840000000000003</v>
      </c>
    </row>
    <row r="5887" spans="1:4" x14ac:dyDescent="0.25">
      <c r="A5887">
        <v>0.98573940000000004</v>
      </c>
      <c r="B5887">
        <v>-0.82736883000000006</v>
      </c>
      <c r="C5887">
        <v>-0.54603486999999995</v>
      </c>
      <c r="D5887">
        <v>0.58850000000000002</v>
      </c>
    </row>
    <row r="5888" spans="1:4" x14ac:dyDescent="0.25">
      <c r="A5888">
        <v>0.98574477999999999</v>
      </c>
      <c r="B5888">
        <v>-0.82702684000000004</v>
      </c>
      <c r="C5888">
        <v>-0.54658127000000001</v>
      </c>
      <c r="D5888">
        <v>0.58860000000000001</v>
      </c>
    </row>
    <row r="5889" spans="1:4" x14ac:dyDescent="0.25">
      <c r="A5889">
        <v>0.98575018000000003</v>
      </c>
      <c r="B5889">
        <v>-0.82668450999999998</v>
      </c>
      <c r="C5889">
        <v>-0.54712744999999996</v>
      </c>
      <c r="D5889">
        <v>0.5887</v>
      </c>
    </row>
    <row r="5890" spans="1:4" x14ac:dyDescent="0.25">
      <c r="A5890">
        <v>0.98575557000000003</v>
      </c>
      <c r="B5890">
        <v>-0.82634183999999999</v>
      </c>
      <c r="C5890">
        <v>-0.54767339999999998</v>
      </c>
      <c r="D5890">
        <v>0.58879999999999999</v>
      </c>
    </row>
    <row r="5891" spans="1:4" x14ac:dyDescent="0.25">
      <c r="A5891">
        <v>0.98576096999999996</v>
      </c>
      <c r="B5891">
        <v>-0.82599882999999996</v>
      </c>
      <c r="C5891">
        <v>-0.54821911999999995</v>
      </c>
      <c r="D5891">
        <v>0.58889999999999998</v>
      </c>
    </row>
    <row r="5892" spans="1:4" x14ac:dyDescent="0.25">
      <c r="A5892">
        <v>0.98576638000000005</v>
      </c>
      <c r="B5892">
        <v>-0.82565548</v>
      </c>
      <c r="C5892">
        <v>-0.54876462000000004</v>
      </c>
      <c r="D5892">
        <v>0.58899999999999997</v>
      </c>
    </row>
    <row r="5893" spans="1:4" x14ac:dyDescent="0.25">
      <c r="A5893">
        <v>0.98577179999999998</v>
      </c>
      <c r="B5893">
        <v>-0.82531178999999999</v>
      </c>
      <c r="C5893">
        <v>-0.54930988999999997</v>
      </c>
      <c r="D5893">
        <v>0.58909999999999996</v>
      </c>
    </row>
    <row r="5894" spans="1:4" x14ac:dyDescent="0.25">
      <c r="A5894">
        <v>0.98577722000000001</v>
      </c>
      <c r="B5894">
        <v>-0.82496776000000005</v>
      </c>
      <c r="C5894">
        <v>-0.54985492999999996</v>
      </c>
      <c r="D5894">
        <v>0.58919999999999995</v>
      </c>
    </row>
    <row r="5895" spans="1:4" x14ac:dyDescent="0.25">
      <c r="A5895">
        <v>0.98578264000000004</v>
      </c>
      <c r="B5895">
        <v>-0.82462338999999996</v>
      </c>
      <c r="C5895">
        <v>-0.55039974999999997</v>
      </c>
      <c r="D5895">
        <v>0.58930000000000005</v>
      </c>
    </row>
    <row r="5896" spans="1:4" x14ac:dyDescent="0.25">
      <c r="A5896">
        <v>0.98578807000000002</v>
      </c>
      <c r="B5896">
        <v>-0.82427868000000004</v>
      </c>
      <c r="C5896">
        <v>-0.55094434000000003</v>
      </c>
      <c r="D5896">
        <v>0.58940000000000003</v>
      </c>
    </row>
    <row r="5897" spans="1:4" x14ac:dyDescent="0.25">
      <c r="A5897">
        <v>0.98579351000000004</v>
      </c>
      <c r="B5897">
        <v>-0.82393362999999997</v>
      </c>
      <c r="C5897">
        <v>-0.55148870999999999</v>
      </c>
      <c r="D5897">
        <v>0.58950000000000002</v>
      </c>
    </row>
    <row r="5898" spans="1:4" x14ac:dyDescent="0.25">
      <c r="A5898">
        <v>0.98579894999999995</v>
      </c>
      <c r="B5898">
        <v>-0.82358823999999997</v>
      </c>
      <c r="C5898">
        <v>-0.55203283999999997</v>
      </c>
      <c r="D5898">
        <v>0.58960000000000001</v>
      </c>
    </row>
    <row r="5899" spans="1:4" x14ac:dyDescent="0.25">
      <c r="A5899">
        <v>0.98580438999999997</v>
      </c>
      <c r="B5899">
        <v>-0.82324251000000004</v>
      </c>
      <c r="C5899">
        <v>-0.55257674999999995</v>
      </c>
      <c r="D5899">
        <v>0.5897</v>
      </c>
    </row>
    <row r="5900" spans="1:4" x14ac:dyDescent="0.25">
      <c r="A5900">
        <v>0.98580984000000005</v>
      </c>
      <c r="B5900">
        <v>-0.82289643999999995</v>
      </c>
      <c r="C5900">
        <v>-0.55312043</v>
      </c>
      <c r="D5900">
        <v>0.58979999999999999</v>
      </c>
    </row>
    <row r="5901" spans="1:4" x14ac:dyDescent="0.25">
      <c r="A5901">
        <v>0.98581529999999995</v>
      </c>
      <c r="B5901">
        <v>-0.82255003000000004</v>
      </c>
      <c r="C5901">
        <v>-0.55366389000000005</v>
      </c>
      <c r="D5901">
        <v>0.58989999999999998</v>
      </c>
    </row>
    <row r="5902" spans="1:4" x14ac:dyDescent="0.25">
      <c r="A5902">
        <v>0.98582075999999996</v>
      </c>
      <c r="B5902">
        <v>-0.82220327999999998</v>
      </c>
      <c r="C5902">
        <v>-0.55420711</v>
      </c>
      <c r="D5902">
        <v>0.59</v>
      </c>
    </row>
    <row r="5903" spans="1:4" x14ac:dyDescent="0.25">
      <c r="A5903">
        <v>0.98582623000000003</v>
      </c>
      <c r="B5903">
        <v>-0.82185620000000004</v>
      </c>
      <c r="C5903">
        <v>-0.55475010999999996</v>
      </c>
      <c r="D5903">
        <v>0.59009999999999996</v>
      </c>
    </row>
    <row r="5904" spans="1:4" x14ac:dyDescent="0.25">
      <c r="A5904">
        <v>0.98583171000000003</v>
      </c>
      <c r="B5904">
        <v>-0.82150877</v>
      </c>
      <c r="C5904">
        <v>-0.55529287999999999</v>
      </c>
      <c r="D5904">
        <v>0.59019999999999995</v>
      </c>
    </row>
    <row r="5905" spans="1:4" x14ac:dyDescent="0.25">
      <c r="A5905">
        <v>0.98583719000000003</v>
      </c>
      <c r="B5905">
        <v>-0.82116100999999997</v>
      </c>
      <c r="C5905">
        <v>-0.55583541999999997</v>
      </c>
      <c r="D5905">
        <v>0.59030000000000005</v>
      </c>
    </row>
    <row r="5906" spans="1:4" x14ac:dyDescent="0.25">
      <c r="A5906">
        <v>0.98584267000000003</v>
      </c>
      <c r="B5906">
        <v>-0.82081291000000001</v>
      </c>
      <c r="C5906">
        <v>-0.55637773000000001</v>
      </c>
      <c r="D5906">
        <v>0.59040000000000004</v>
      </c>
    </row>
    <row r="5907" spans="1:4" x14ac:dyDescent="0.25">
      <c r="A5907">
        <v>0.98584815999999997</v>
      </c>
      <c r="B5907">
        <v>-0.82046447</v>
      </c>
      <c r="C5907">
        <v>-0.55691981000000002</v>
      </c>
      <c r="D5907">
        <v>0.59050000000000002</v>
      </c>
    </row>
    <row r="5908" spans="1:4" x14ac:dyDescent="0.25">
      <c r="A5908">
        <v>0.98585365999999997</v>
      </c>
      <c r="B5908">
        <v>-0.82011568999999995</v>
      </c>
      <c r="C5908">
        <v>-0.55746165999999997</v>
      </c>
      <c r="D5908">
        <v>0.59060000000000001</v>
      </c>
    </row>
    <row r="5909" spans="1:4" x14ac:dyDescent="0.25">
      <c r="A5909">
        <v>0.98585915999999996</v>
      </c>
      <c r="B5909">
        <v>-0.81976658000000002</v>
      </c>
      <c r="C5909">
        <v>-0.55800329000000004</v>
      </c>
      <c r="D5909">
        <v>0.5907</v>
      </c>
    </row>
    <row r="5910" spans="1:4" x14ac:dyDescent="0.25">
      <c r="A5910">
        <v>0.98586465999999995</v>
      </c>
      <c r="B5910">
        <v>-0.81941712</v>
      </c>
      <c r="C5910">
        <v>-0.55854468000000002</v>
      </c>
      <c r="D5910">
        <v>0.59079999999999999</v>
      </c>
    </row>
    <row r="5911" spans="1:4" x14ac:dyDescent="0.25">
      <c r="A5911">
        <v>0.98587018000000004</v>
      </c>
      <c r="B5911">
        <v>-0.81906732999999998</v>
      </c>
      <c r="C5911">
        <v>-0.55908583999999995</v>
      </c>
      <c r="D5911">
        <v>0.59089999999999998</v>
      </c>
    </row>
    <row r="5912" spans="1:4" x14ac:dyDescent="0.25">
      <c r="A5912">
        <v>0.98587568999999997</v>
      </c>
      <c r="B5912">
        <v>-0.81871720999999997</v>
      </c>
      <c r="C5912">
        <v>-0.55962677000000005</v>
      </c>
      <c r="D5912">
        <v>0.59099999999999997</v>
      </c>
    </row>
    <row r="5913" spans="1:4" x14ac:dyDescent="0.25">
      <c r="A5913">
        <v>0.98588122</v>
      </c>
      <c r="B5913">
        <v>-0.81836673999999998</v>
      </c>
      <c r="C5913">
        <v>-0.56016747</v>
      </c>
      <c r="D5913">
        <v>0.59109999999999996</v>
      </c>
    </row>
    <row r="5914" spans="1:4" x14ac:dyDescent="0.25">
      <c r="A5914">
        <v>0.98588675000000003</v>
      </c>
      <c r="B5914">
        <v>-0.81801594</v>
      </c>
      <c r="C5914">
        <v>-0.56070794000000002</v>
      </c>
      <c r="D5914">
        <v>0.59119999999999995</v>
      </c>
    </row>
    <row r="5915" spans="1:4" x14ac:dyDescent="0.25">
      <c r="A5915">
        <v>0.98589227999999995</v>
      </c>
      <c r="B5915">
        <v>-0.81766479999999997</v>
      </c>
      <c r="C5915">
        <v>-0.56124817999999999</v>
      </c>
      <c r="D5915">
        <v>0.59130000000000005</v>
      </c>
    </row>
    <row r="5916" spans="1:4" x14ac:dyDescent="0.25">
      <c r="A5916">
        <v>0.98589782000000004</v>
      </c>
      <c r="B5916">
        <v>-0.81731332000000001</v>
      </c>
      <c r="C5916">
        <v>-0.56178819000000002</v>
      </c>
      <c r="D5916">
        <v>0.59140000000000004</v>
      </c>
    </row>
    <row r="5917" spans="1:4" x14ac:dyDescent="0.25">
      <c r="A5917">
        <v>0.98590336000000001</v>
      </c>
      <c r="B5917">
        <v>-0.81696150999999995</v>
      </c>
      <c r="C5917">
        <v>-0.56232797000000001</v>
      </c>
      <c r="D5917">
        <v>0.59150000000000003</v>
      </c>
    </row>
    <row r="5918" spans="1:4" x14ac:dyDescent="0.25">
      <c r="A5918">
        <v>0.98590891000000003</v>
      </c>
      <c r="B5918">
        <v>-0.81660935999999995</v>
      </c>
      <c r="C5918">
        <v>-0.56286751000000002</v>
      </c>
      <c r="D5918">
        <v>0.59160000000000001</v>
      </c>
    </row>
    <row r="5919" spans="1:4" x14ac:dyDescent="0.25">
      <c r="A5919">
        <v>0.98591446999999999</v>
      </c>
      <c r="B5919">
        <v>-0.81625687000000002</v>
      </c>
      <c r="C5919">
        <v>-0.56340683000000003</v>
      </c>
      <c r="D5919">
        <v>0.5917</v>
      </c>
    </row>
    <row r="5920" spans="1:4" x14ac:dyDescent="0.25">
      <c r="A5920">
        <v>0.98592002999999995</v>
      </c>
      <c r="B5920">
        <v>-0.81590404999999999</v>
      </c>
      <c r="C5920">
        <v>-0.56394591000000005</v>
      </c>
      <c r="D5920">
        <v>0.59179999999999999</v>
      </c>
    </row>
    <row r="5921" spans="1:4" x14ac:dyDescent="0.25">
      <c r="A5921">
        <v>0.98592559999999996</v>
      </c>
      <c r="B5921">
        <v>-0.81555089000000003</v>
      </c>
      <c r="C5921">
        <v>-0.56448476000000003</v>
      </c>
      <c r="D5921">
        <v>0.59189999999999998</v>
      </c>
    </row>
    <row r="5922" spans="1:4" x14ac:dyDescent="0.25">
      <c r="A5922">
        <v>0.98593116999999997</v>
      </c>
      <c r="B5922">
        <v>-0.81519739999999996</v>
      </c>
      <c r="C5922">
        <v>-0.56502337999999996</v>
      </c>
      <c r="D5922">
        <v>0.59199999999999997</v>
      </c>
    </row>
    <row r="5923" spans="1:4" x14ac:dyDescent="0.25">
      <c r="A5923">
        <v>0.98593675000000003</v>
      </c>
      <c r="B5923">
        <v>-0.81484356999999996</v>
      </c>
      <c r="C5923">
        <v>-0.56556176000000002</v>
      </c>
      <c r="D5923">
        <v>0.59209999999999996</v>
      </c>
    </row>
    <row r="5924" spans="1:4" x14ac:dyDescent="0.25">
      <c r="A5924">
        <v>0.98594232999999998</v>
      </c>
      <c r="B5924">
        <v>-0.81448940000000003</v>
      </c>
      <c r="C5924">
        <v>-0.56609991000000004</v>
      </c>
      <c r="D5924">
        <v>0.59219999999999995</v>
      </c>
    </row>
    <row r="5925" spans="1:4" x14ac:dyDescent="0.25">
      <c r="A5925">
        <v>0.98594791999999998</v>
      </c>
      <c r="B5925">
        <v>-0.81413489999999999</v>
      </c>
      <c r="C5925">
        <v>-0.56663783000000001</v>
      </c>
      <c r="D5925">
        <v>0.59230000000000005</v>
      </c>
    </row>
    <row r="5926" spans="1:4" x14ac:dyDescent="0.25">
      <c r="A5926">
        <v>0.98595350999999998</v>
      </c>
      <c r="B5926">
        <v>-0.81378006000000003</v>
      </c>
      <c r="C5926">
        <v>-0.56717550999999999</v>
      </c>
      <c r="D5926">
        <v>0.59240000000000004</v>
      </c>
    </row>
    <row r="5927" spans="1:4" x14ac:dyDescent="0.25">
      <c r="A5927">
        <v>0.98595911000000003</v>
      </c>
      <c r="B5927">
        <v>-0.81342488999999996</v>
      </c>
      <c r="C5927">
        <v>-0.56771296000000004</v>
      </c>
      <c r="D5927">
        <v>0.59250000000000003</v>
      </c>
    </row>
    <row r="5928" spans="1:4" x14ac:dyDescent="0.25">
      <c r="A5928">
        <v>0.98596470999999997</v>
      </c>
      <c r="B5928">
        <v>-0.81306937999999995</v>
      </c>
      <c r="C5928">
        <v>-0.56825018000000005</v>
      </c>
      <c r="D5928">
        <v>0.59260000000000002</v>
      </c>
    </row>
    <row r="5929" spans="1:4" x14ac:dyDescent="0.25">
      <c r="A5929">
        <v>0.98597031999999996</v>
      </c>
      <c r="B5929">
        <v>-0.81271353999999996</v>
      </c>
      <c r="C5929">
        <v>-0.56878715999999996</v>
      </c>
      <c r="D5929">
        <v>0.5927</v>
      </c>
    </row>
    <row r="5930" spans="1:4" x14ac:dyDescent="0.25">
      <c r="A5930">
        <v>0.98597594</v>
      </c>
      <c r="B5930">
        <v>-0.81235736999999997</v>
      </c>
      <c r="C5930">
        <v>-0.56932391000000004</v>
      </c>
      <c r="D5930">
        <v>0.59279999999999999</v>
      </c>
    </row>
    <row r="5931" spans="1:4" x14ac:dyDescent="0.25">
      <c r="A5931">
        <v>0.98598156000000003</v>
      </c>
      <c r="B5931">
        <v>-0.81200085</v>
      </c>
      <c r="C5931">
        <v>-0.56986042000000003</v>
      </c>
      <c r="D5931">
        <v>0.59289999999999998</v>
      </c>
    </row>
    <row r="5932" spans="1:4" x14ac:dyDescent="0.25">
      <c r="A5932">
        <v>0.98598719000000001</v>
      </c>
      <c r="B5932">
        <v>-0.81164400999999997</v>
      </c>
      <c r="C5932">
        <v>-0.57039669999999998</v>
      </c>
      <c r="D5932">
        <v>0.59299999999999997</v>
      </c>
    </row>
    <row r="5933" spans="1:4" x14ac:dyDescent="0.25">
      <c r="A5933">
        <v>0.98599281999999999</v>
      </c>
      <c r="B5933">
        <v>-0.81128683000000001</v>
      </c>
      <c r="C5933">
        <v>-0.57093274999999999</v>
      </c>
      <c r="D5933">
        <v>0.59309999999999996</v>
      </c>
    </row>
    <row r="5934" spans="1:4" x14ac:dyDescent="0.25">
      <c r="A5934">
        <v>0.98599844999999997</v>
      </c>
      <c r="B5934">
        <v>-0.81092931999999995</v>
      </c>
      <c r="C5934">
        <v>-0.57146856000000001</v>
      </c>
      <c r="D5934">
        <v>0.59319999999999995</v>
      </c>
    </row>
    <row r="5935" spans="1:4" x14ac:dyDescent="0.25">
      <c r="A5935">
        <v>0.98600410000000005</v>
      </c>
      <c r="B5935">
        <v>-0.81057146999999996</v>
      </c>
      <c r="C5935">
        <v>-0.57200413000000006</v>
      </c>
      <c r="D5935">
        <v>0.59330000000000005</v>
      </c>
    </row>
    <row r="5936" spans="1:4" x14ac:dyDescent="0.25">
      <c r="A5936">
        <v>0.98600973999999997</v>
      </c>
      <c r="B5936">
        <v>-0.81021328999999997</v>
      </c>
      <c r="C5936">
        <v>-0.57253947000000005</v>
      </c>
      <c r="D5936">
        <v>0.59340000000000004</v>
      </c>
    </row>
    <row r="5937" spans="1:4" x14ac:dyDescent="0.25">
      <c r="A5937">
        <v>0.98601539999999999</v>
      </c>
      <c r="B5937">
        <v>-0.80985476999999995</v>
      </c>
      <c r="C5937">
        <v>-0.57307456999999995</v>
      </c>
      <c r="D5937">
        <v>0.59350000000000003</v>
      </c>
    </row>
    <row r="5938" spans="1:4" x14ac:dyDescent="0.25">
      <c r="A5938">
        <v>0.98602106</v>
      </c>
      <c r="B5938">
        <v>-0.80949592000000004</v>
      </c>
      <c r="C5938">
        <v>-0.57360944000000003</v>
      </c>
      <c r="D5938">
        <v>0.59360000000000002</v>
      </c>
    </row>
    <row r="5939" spans="1:4" x14ac:dyDescent="0.25">
      <c r="A5939">
        <v>0.98602672000000002</v>
      </c>
      <c r="B5939">
        <v>-0.80913674000000002</v>
      </c>
      <c r="C5939">
        <v>-0.57414407000000001</v>
      </c>
      <c r="D5939">
        <v>0.59370000000000001</v>
      </c>
    </row>
    <row r="5940" spans="1:4" x14ac:dyDescent="0.25">
      <c r="A5940">
        <v>0.98603238999999998</v>
      </c>
      <c r="B5940">
        <v>-0.80877721999999996</v>
      </c>
      <c r="C5940">
        <v>-0.57467846</v>
      </c>
      <c r="D5940">
        <v>0.59379999999999999</v>
      </c>
    </row>
    <row r="5941" spans="1:4" x14ac:dyDescent="0.25">
      <c r="A5941">
        <v>0.98603806000000005</v>
      </c>
      <c r="B5941">
        <v>-0.80841737000000002</v>
      </c>
      <c r="C5941">
        <v>-0.57521261999999995</v>
      </c>
      <c r="D5941">
        <v>0.59389999999999998</v>
      </c>
    </row>
    <row r="5942" spans="1:4" x14ac:dyDescent="0.25">
      <c r="A5942">
        <v>0.98604375</v>
      </c>
      <c r="B5942">
        <v>-0.80805718999999998</v>
      </c>
      <c r="C5942">
        <v>-0.57574654000000003</v>
      </c>
      <c r="D5942">
        <v>0.59399999999999997</v>
      </c>
    </row>
    <row r="5943" spans="1:4" x14ac:dyDescent="0.25">
      <c r="A5943">
        <v>0.98604943</v>
      </c>
      <c r="B5943">
        <v>-0.80769667999999994</v>
      </c>
      <c r="C5943">
        <v>-0.57628022000000001</v>
      </c>
      <c r="D5943">
        <v>0.59409999999999996</v>
      </c>
    </row>
    <row r="5944" spans="1:4" x14ac:dyDescent="0.25">
      <c r="A5944">
        <v>0.98605511999999995</v>
      </c>
      <c r="B5944">
        <v>-0.80733582999999998</v>
      </c>
      <c r="C5944">
        <v>-0.57681366999999995</v>
      </c>
      <c r="D5944">
        <v>0.59419999999999995</v>
      </c>
    </row>
    <row r="5945" spans="1:4" x14ac:dyDescent="0.25">
      <c r="A5945">
        <v>0.98606081999999995</v>
      </c>
      <c r="B5945">
        <v>-0.80697465000000002</v>
      </c>
      <c r="C5945">
        <v>-0.57734688000000001</v>
      </c>
      <c r="D5945">
        <v>0.59430000000000005</v>
      </c>
    </row>
    <row r="5946" spans="1:4" x14ac:dyDescent="0.25">
      <c r="A5946">
        <v>0.98606651999999995</v>
      </c>
      <c r="B5946">
        <v>-0.80661313999999995</v>
      </c>
      <c r="C5946">
        <v>-0.57787984999999997</v>
      </c>
      <c r="D5946">
        <v>0.59440000000000004</v>
      </c>
    </row>
    <row r="5947" spans="1:4" x14ac:dyDescent="0.25">
      <c r="A5947">
        <v>0.98607222999999999</v>
      </c>
      <c r="B5947">
        <v>-0.8062513</v>
      </c>
      <c r="C5947">
        <v>-0.57841257999999995</v>
      </c>
      <c r="D5947">
        <v>0.59450000000000003</v>
      </c>
    </row>
    <row r="5948" spans="1:4" x14ac:dyDescent="0.25">
      <c r="A5948">
        <v>0.98607794000000004</v>
      </c>
      <c r="B5948">
        <v>-0.80588912000000001</v>
      </c>
      <c r="C5948">
        <v>-0.57894508</v>
      </c>
      <c r="D5948">
        <v>0.59460000000000002</v>
      </c>
    </row>
    <row r="5949" spans="1:4" x14ac:dyDescent="0.25">
      <c r="A5949">
        <v>0.98608366000000003</v>
      </c>
      <c r="B5949">
        <v>-0.80552661999999997</v>
      </c>
      <c r="C5949">
        <v>-0.57947733000000001</v>
      </c>
      <c r="D5949">
        <v>0.59470000000000001</v>
      </c>
    </row>
    <row r="5950" spans="1:4" x14ac:dyDescent="0.25">
      <c r="A5950">
        <v>0.98608938000000002</v>
      </c>
      <c r="B5950">
        <v>-0.80516378</v>
      </c>
      <c r="C5950">
        <v>-0.58000934999999998</v>
      </c>
      <c r="D5950">
        <v>0.5948</v>
      </c>
    </row>
    <row r="5951" spans="1:4" x14ac:dyDescent="0.25">
      <c r="A5951">
        <v>0.98609511000000005</v>
      </c>
      <c r="B5951">
        <v>-0.80480061000000003</v>
      </c>
      <c r="C5951">
        <v>-0.58054112999999996</v>
      </c>
      <c r="D5951">
        <v>0.59489999999999998</v>
      </c>
    </row>
    <row r="5952" spans="1:4" x14ac:dyDescent="0.25">
      <c r="A5952">
        <v>0.98610083999999998</v>
      </c>
      <c r="B5952">
        <v>-0.80443710000000002</v>
      </c>
      <c r="C5952">
        <v>-0.58107266999999996</v>
      </c>
      <c r="D5952">
        <v>0.59499999999999997</v>
      </c>
    </row>
    <row r="5953" spans="1:4" x14ac:dyDescent="0.25">
      <c r="A5953">
        <v>0.98610657999999995</v>
      </c>
      <c r="B5953">
        <v>-0.80407326999999995</v>
      </c>
      <c r="C5953">
        <v>-0.58160396999999997</v>
      </c>
      <c r="D5953">
        <v>0.59509999999999996</v>
      </c>
    </row>
    <row r="5954" spans="1:4" x14ac:dyDescent="0.25">
      <c r="A5954">
        <v>0.98611232999999998</v>
      </c>
      <c r="B5954">
        <v>-0.80370911</v>
      </c>
      <c r="C5954">
        <v>-0.58213503</v>
      </c>
      <c r="D5954">
        <v>0.59519999999999995</v>
      </c>
    </row>
    <row r="5955" spans="1:4" x14ac:dyDescent="0.25">
      <c r="A5955">
        <v>0.98611808000000001</v>
      </c>
      <c r="B5955">
        <v>-0.80334461000000001</v>
      </c>
      <c r="C5955">
        <v>-0.58266585000000004</v>
      </c>
      <c r="D5955">
        <v>0.59530000000000005</v>
      </c>
    </row>
    <row r="5956" spans="1:4" x14ac:dyDescent="0.25">
      <c r="A5956">
        <v>0.98612383000000003</v>
      </c>
      <c r="B5956">
        <v>-0.80297978999999997</v>
      </c>
      <c r="C5956">
        <v>-0.58319644000000004</v>
      </c>
      <c r="D5956">
        <v>0.59540000000000004</v>
      </c>
    </row>
    <row r="5957" spans="1:4" x14ac:dyDescent="0.25">
      <c r="A5957">
        <v>0.98612959</v>
      </c>
      <c r="B5957">
        <v>-0.80261463</v>
      </c>
      <c r="C5957">
        <v>-0.58372678</v>
      </c>
      <c r="D5957">
        <v>0.59550000000000003</v>
      </c>
    </row>
    <row r="5958" spans="1:4" x14ac:dyDescent="0.25">
      <c r="A5958">
        <v>0.98613536000000002</v>
      </c>
      <c r="B5958">
        <v>-0.80224914000000003</v>
      </c>
      <c r="C5958">
        <v>-0.58425687999999998</v>
      </c>
      <c r="D5958">
        <v>0.59560000000000002</v>
      </c>
    </row>
    <row r="5959" spans="1:4" x14ac:dyDescent="0.25">
      <c r="A5959">
        <v>0.98614113000000003</v>
      </c>
      <c r="B5959">
        <v>-0.80188333000000001</v>
      </c>
      <c r="C5959">
        <v>-0.58478673999999997</v>
      </c>
      <c r="D5959">
        <v>0.59570000000000001</v>
      </c>
    </row>
    <row r="5960" spans="1:4" x14ac:dyDescent="0.25">
      <c r="A5960">
        <v>0.98614690999999999</v>
      </c>
      <c r="B5960">
        <v>-0.80151718000000005</v>
      </c>
      <c r="C5960">
        <v>-0.58531635999999998</v>
      </c>
      <c r="D5960">
        <v>0.5958</v>
      </c>
    </row>
    <row r="5961" spans="1:4" x14ac:dyDescent="0.25">
      <c r="A5961">
        <v>0.98615269000000005</v>
      </c>
      <c r="B5961">
        <v>-0.80115069999999999</v>
      </c>
      <c r="C5961">
        <v>-0.58584574</v>
      </c>
      <c r="D5961">
        <v>0.59589999999999999</v>
      </c>
    </row>
    <row r="5962" spans="1:4" x14ac:dyDescent="0.25">
      <c r="A5962">
        <v>0.98615847999999995</v>
      </c>
      <c r="B5962">
        <v>-0.80078389999999999</v>
      </c>
      <c r="C5962">
        <v>-0.58637488000000004</v>
      </c>
      <c r="D5962">
        <v>0.59599999999999997</v>
      </c>
    </row>
    <row r="5963" spans="1:4" x14ac:dyDescent="0.25">
      <c r="A5963">
        <v>0.98616426999999995</v>
      </c>
      <c r="B5963">
        <v>-0.80041675999999995</v>
      </c>
      <c r="C5963">
        <v>-0.58690377000000005</v>
      </c>
      <c r="D5963">
        <v>0.59609999999999996</v>
      </c>
    </row>
    <row r="5964" spans="1:4" x14ac:dyDescent="0.25">
      <c r="A5964">
        <v>0.98617007000000001</v>
      </c>
      <c r="B5964">
        <v>-0.80004929000000002</v>
      </c>
      <c r="C5964">
        <v>-0.58743243000000001</v>
      </c>
      <c r="D5964">
        <v>0.59619999999999995</v>
      </c>
    </row>
    <row r="5965" spans="1:4" x14ac:dyDescent="0.25">
      <c r="A5965">
        <v>0.98617586999999995</v>
      </c>
      <c r="B5965">
        <v>-0.79968150000000005</v>
      </c>
      <c r="C5965">
        <v>-0.58796084000000004</v>
      </c>
      <c r="D5965">
        <v>0.59630000000000005</v>
      </c>
    </row>
    <row r="5966" spans="1:4" x14ac:dyDescent="0.25">
      <c r="A5966">
        <v>0.98618167999999995</v>
      </c>
      <c r="B5966">
        <v>-0.79931337000000002</v>
      </c>
      <c r="C5966">
        <v>-0.58848900999999998</v>
      </c>
      <c r="D5966">
        <v>0.59640000000000004</v>
      </c>
    </row>
    <row r="5967" spans="1:4" x14ac:dyDescent="0.25">
      <c r="A5967">
        <v>0.98618749999999999</v>
      </c>
      <c r="B5967">
        <v>-0.79894491999999995</v>
      </c>
      <c r="C5967">
        <v>-0.58901694000000004</v>
      </c>
      <c r="D5967">
        <v>0.59650000000000003</v>
      </c>
    </row>
    <row r="5968" spans="1:4" x14ac:dyDescent="0.25">
      <c r="A5968">
        <v>0.98619332000000004</v>
      </c>
      <c r="B5968">
        <v>-0.79857613999999999</v>
      </c>
      <c r="C5968">
        <v>-0.58954463000000001</v>
      </c>
      <c r="D5968">
        <v>0.59660000000000002</v>
      </c>
    </row>
    <row r="5969" spans="1:4" x14ac:dyDescent="0.25">
      <c r="A5969">
        <v>0.98619913999999997</v>
      </c>
      <c r="B5969">
        <v>-0.79820703000000004</v>
      </c>
      <c r="C5969">
        <v>-0.59007206999999995</v>
      </c>
      <c r="D5969">
        <v>0.59670000000000001</v>
      </c>
    </row>
    <row r="5970" spans="1:4" x14ac:dyDescent="0.25">
      <c r="A5970">
        <v>0.98620496999999996</v>
      </c>
      <c r="B5970">
        <v>-0.79783758999999999</v>
      </c>
      <c r="C5970">
        <v>-0.59059927000000001</v>
      </c>
      <c r="D5970">
        <v>0.5968</v>
      </c>
    </row>
    <row r="5971" spans="1:4" x14ac:dyDescent="0.25">
      <c r="A5971">
        <v>0.98621080999999999</v>
      </c>
      <c r="B5971">
        <v>-0.79746782000000005</v>
      </c>
      <c r="C5971">
        <v>-0.59112622999999997</v>
      </c>
      <c r="D5971">
        <v>0.59689999999999999</v>
      </c>
    </row>
    <row r="5972" spans="1:4" x14ac:dyDescent="0.25">
      <c r="A5972">
        <v>0.98621665000000003</v>
      </c>
      <c r="B5972">
        <v>-0.79709772000000001</v>
      </c>
      <c r="C5972">
        <v>-0.59165294999999996</v>
      </c>
      <c r="D5972">
        <v>0.59699999999999998</v>
      </c>
    </row>
    <row r="5973" spans="1:4" x14ac:dyDescent="0.25">
      <c r="A5973">
        <v>0.98622248999999995</v>
      </c>
      <c r="B5973">
        <v>-0.79672730000000003</v>
      </c>
      <c r="C5973">
        <v>-0.59217942000000001</v>
      </c>
      <c r="D5973">
        <v>0.59709999999999996</v>
      </c>
    </row>
    <row r="5974" spans="1:4" x14ac:dyDescent="0.25">
      <c r="A5974">
        <v>0.98622834999999998</v>
      </c>
      <c r="B5974">
        <v>-0.79635655000000005</v>
      </c>
      <c r="C5974">
        <v>-0.59270564000000003</v>
      </c>
      <c r="D5974">
        <v>0.59719999999999995</v>
      </c>
    </row>
    <row r="5975" spans="1:4" x14ac:dyDescent="0.25">
      <c r="A5975">
        <v>0.98623419999999995</v>
      </c>
      <c r="B5975">
        <v>-0.79598546999999997</v>
      </c>
      <c r="C5975">
        <v>-0.59323163000000001</v>
      </c>
      <c r="D5975">
        <v>0.59730000000000005</v>
      </c>
    </row>
    <row r="5976" spans="1:4" x14ac:dyDescent="0.25">
      <c r="A5976">
        <v>0.98624007000000002</v>
      </c>
      <c r="B5976">
        <v>-0.79561406000000001</v>
      </c>
      <c r="C5976">
        <v>-0.59375736999999995</v>
      </c>
      <c r="D5976">
        <v>0.59740000000000004</v>
      </c>
    </row>
    <row r="5977" spans="1:4" x14ac:dyDescent="0.25">
      <c r="A5977">
        <v>0.98624593000000005</v>
      </c>
      <c r="B5977">
        <v>-0.79524233</v>
      </c>
      <c r="C5977">
        <v>-0.59428285999999997</v>
      </c>
      <c r="D5977">
        <v>0.59750000000000003</v>
      </c>
    </row>
    <row r="5978" spans="1:4" x14ac:dyDescent="0.25">
      <c r="A5978">
        <v>0.98625180999999995</v>
      </c>
      <c r="B5978">
        <v>-0.79487026000000005</v>
      </c>
      <c r="C5978">
        <v>-0.59480811</v>
      </c>
      <c r="D5978">
        <v>0.59760000000000002</v>
      </c>
    </row>
    <row r="5979" spans="1:4" x14ac:dyDescent="0.25">
      <c r="A5979">
        <v>0.98625768000000003</v>
      </c>
      <c r="B5979">
        <v>-0.79449787999999999</v>
      </c>
      <c r="C5979">
        <v>-0.59533312000000005</v>
      </c>
      <c r="D5979">
        <v>0.59770000000000001</v>
      </c>
    </row>
    <row r="5980" spans="1:4" x14ac:dyDescent="0.25">
      <c r="A5980">
        <v>0.98626356999999998</v>
      </c>
      <c r="B5980">
        <v>-0.79412516</v>
      </c>
      <c r="C5980">
        <v>-0.59585787999999995</v>
      </c>
      <c r="D5980">
        <v>0.5978</v>
      </c>
    </row>
    <row r="5981" spans="1:4" x14ac:dyDescent="0.25">
      <c r="A5981">
        <v>0.98626946000000004</v>
      </c>
      <c r="B5981">
        <v>-0.79375211999999995</v>
      </c>
      <c r="C5981">
        <v>-0.59638239000000004</v>
      </c>
      <c r="D5981">
        <v>0.59789999999999999</v>
      </c>
    </row>
    <row r="5982" spans="1:4" x14ac:dyDescent="0.25">
      <c r="A5982">
        <v>0.98627535</v>
      </c>
      <c r="B5982">
        <v>-0.79337875000000002</v>
      </c>
      <c r="C5982">
        <v>-0.59690666000000003</v>
      </c>
      <c r="D5982">
        <v>0.59799999999999998</v>
      </c>
    </row>
    <row r="5983" spans="1:4" x14ac:dyDescent="0.25">
      <c r="A5983">
        <v>0.98628125</v>
      </c>
      <c r="B5983">
        <v>-0.79300504999999999</v>
      </c>
      <c r="C5983">
        <v>-0.59743069000000004</v>
      </c>
      <c r="D5983">
        <v>0.59809999999999997</v>
      </c>
    </row>
    <row r="5984" spans="1:4" x14ac:dyDescent="0.25">
      <c r="A5984">
        <v>0.98628716000000005</v>
      </c>
      <c r="B5984">
        <v>-0.79263103000000001</v>
      </c>
      <c r="C5984">
        <v>-0.59795447000000002</v>
      </c>
      <c r="D5984">
        <v>0.59819999999999995</v>
      </c>
    </row>
    <row r="5985" spans="1:4" x14ac:dyDescent="0.25">
      <c r="A5985">
        <v>0.98629306999999999</v>
      </c>
      <c r="B5985">
        <v>-0.79225668000000005</v>
      </c>
      <c r="C5985">
        <v>-0.59847799999999995</v>
      </c>
      <c r="D5985">
        <v>0.59830000000000005</v>
      </c>
    </row>
    <row r="5986" spans="1:4" x14ac:dyDescent="0.25">
      <c r="A5986">
        <v>0.98629898000000005</v>
      </c>
      <c r="B5986">
        <v>-0.79188201000000003</v>
      </c>
      <c r="C5986">
        <v>-0.59900129000000002</v>
      </c>
      <c r="D5986">
        <v>0.59840000000000004</v>
      </c>
    </row>
    <row r="5987" spans="1:4" x14ac:dyDescent="0.25">
      <c r="A5987">
        <v>0.98630490000000004</v>
      </c>
      <c r="B5987">
        <v>-0.79150701000000001</v>
      </c>
      <c r="C5987">
        <v>-0.59952433000000005</v>
      </c>
      <c r="D5987">
        <v>0.59850000000000003</v>
      </c>
    </row>
    <row r="5988" spans="1:4" x14ac:dyDescent="0.25">
      <c r="A5988">
        <v>0.98631082999999997</v>
      </c>
      <c r="B5988">
        <v>-0.79113168</v>
      </c>
      <c r="C5988">
        <v>-0.60004712000000004</v>
      </c>
      <c r="D5988">
        <v>0.59860000000000002</v>
      </c>
    </row>
    <row r="5989" spans="1:4" x14ac:dyDescent="0.25">
      <c r="A5989">
        <v>0.98631676000000001</v>
      </c>
      <c r="B5989">
        <v>-0.79075603000000005</v>
      </c>
      <c r="C5989">
        <v>-0.60056967000000006</v>
      </c>
      <c r="D5989">
        <v>0.59870000000000001</v>
      </c>
    </row>
    <row r="5990" spans="1:4" x14ac:dyDescent="0.25">
      <c r="A5990">
        <v>0.9863227</v>
      </c>
      <c r="B5990">
        <v>-0.79038005</v>
      </c>
      <c r="C5990">
        <v>-0.60109197000000003</v>
      </c>
      <c r="D5990">
        <v>0.5988</v>
      </c>
    </row>
    <row r="5991" spans="1:4" x14ac:dyDescent="0.25">
      <c r="A5991">
        <v>0.98632863999999998</v>
      </c>
      <c r="B5991">
        <v>-0.79000375</v>
      </c>
      <c r="C5991">
        <v>-0.60161401999999997</v>
      </c>
      <c r="D5991">
        <v>0.59889999999999999</v>
      </c>
    </row>
    <row r="5992" spans="1:4" x14ac:dyDescent="0.25">
      <c r="A5992">
        <v>0.98633457999999996</v>
      </c>
      <c r="B5992">
        <v>-0.78962712000000002</v>
      </c>
      <c r="C5992">
        <v>-0.60213581999999999</v>
      </c>
      <c r="D5992">
        <v>0.59899999999999998</v>
      </c>
    </row>
    <row r="5993" spans="1:4" x14ac:dyDescent="0.25">
      <c r="A5993">
        <v>0.98634054000000004</v>
      </c>
      <c r="B5993">
        <v>-0.78925016999999997</v>
      </c>
      <c r="C5993">
        <v>-0.60265738000000002</v>
      </c>
      <c r="D5993">
        <v>0.59909999999999997</v>
      </c>
    </row>
    <row r="5994" spans="1:4" x14ac:dyDescent="0.25">
      <c r="A5994">
        <v>0.98634648999999996</v>
      </c>
      <c r="B5994">
        <v>-0.78887289999999999</v>
      </c>
      <c r="C5994">
        <v>-0.60317869000000002</v>
      </c>
      <c r="D5994">
        <v>0.59919999999999995</v>
      </c>
    </row>
    <row r="5995" spans="1:4" x14ac:dyDescent="0.25">
      <c r="A5995">
        <v>0.98635245999999999</v>
      </c>
      <c r="B5995">
        <v>-0.78849528999999996</v>
      </c>
      <c r="C5995">
        <v>-0.60369974999999998</v>
      </c>
      <c r="D5995">
        <v>0.59930000000000005</v>
      </c>
    </row>
    <row r="5996" spans="1:4" x14ac:dyDescent="0.25">
      <c r="A5996">
        <v>0.98635843000000001</v>
      </c>
      <c r="B5996">
        <v>-0.78811737000000004</v>
      </c>
      <c r="C5996">
        <v>-0.60422056000000002</v>
      </c>
      <c r="D5996">
        <v>0.59940000000000004</v>
      </c>
    </row>
    <row r="5997" spans="1:4" x14ac:dyDescent="0.25">
      <c r="A5997">
        <v>0.98636440000000003</v>
      </c>
      <c r="B5997">
        <v>-0.78773912000000001</v>
      </c>
      <c r="C5997">
        <v>-0.60474112000000002</v>
      </c>
      <c r="D5997">
        <v>0.59950000000000003</v>
      </c>
    </row>
    <row r="5998" spans="1:4" x14ac:dyDescent="0.25">
      <c r="A5998">
        <v>0.98637037999999999</v>
      </c>
      <c r="B5998">
        <v>-0.78736055000000005</v>
      </c>
      <c r="C5998">
        <v>-0.60526144000000004</v>
      </c>
      <c r="D5998">
        <v>0.59960000000000002</v>
      </c>
    </row>
    <row r="5999" spans="1:4" x14ac:dyDescent="0.25">
      <c r="A5999">
        <v>0.98637635999999995</v>
      </c>
      <c r="B5999">
        <v>-0.78698164999999998</v>
      </c>
      <c r="C5999">
        <v>-0.60578149999999997</v>
      </c>
      <c r="D5999">
        <v>0.59970000000000001</v>
      </c>
    </row>
    <row r="6000" spans="1:4" x14ac:dyDescent="0.25">
      <c r="A6000">
        <v>0.98638234999999996</v>
      </c>
      <c r="B6000">
        <v>-0.78660242999999996</v>
      </c>
      <c r="C6000">
        <v>-0.60630132000000003</v>
      </c>
      <c r="D6000">
        <v>0.5998</v>
      </c>
    </row>
    <row r="6001" spans="1:4" x14ac:dyDescent="0.25">
      <c r="A6001">
        <v>0.98638835000000002</v>
      </c>
      <c r="B6001">
        <v>-0.78622287999999996</v>
      </c>
      <c r="C6001">
        <v>-0.60682088999999995</v>
      </c>
      <c r="D6001">
        <v>0.59989999999999999</v>
      </c>
    </row>
    <row r="6002" spans="1:4" x14ac:dyDescent="0.25">
      <c r="A6002">
        <v>0.98639434999999998</v>
      </c>
      <c r="B6002">
        <v>-0.78584301000000001</v>
      </c>
      <c r="C6002">
        <v>-0.60734021000000005</v>
      </c>
      <c r="D6002">
        <v>0.6</v>
      </c>
    </row>
    <row r="6003" spans="1:4" x14ac:dyDescent="0.25">
      <c r="A6003">
        <v>0.98640035000000004</v>
      </c>
      <c r="B6003">
        <v>-0.78546282000000001</v>
      </c>
      <c r="C6003">
        <v>-0.60785926999999995</v>
      </c>
      <c r="D6003">
        <v>0.60009999999999997</v>
      </c>
    </row>
    <row r="6004" spans="1:4" x14ac:dyDescent="0.25">
      <c r="A6004">
        <v>0.98640636000000004</v>
      </c>
      <c r="B6004">
        <v>-0.78508230999999995</v>
      </c>
      <c r="C6004">
        <v>-0.60837808999999998</v>
      </c>
      <c r="D6004">
        <v>0.60019999999999996</v>
      </c>
    </row>
    <row r="6005" spans="1:4" x14ac:dyDescent="0.25">
      <c r="A6005">
        <v>0.98641237999999998</v>
      </c>
      <c r="B6005">
        <v>-0.78470147000000001</v>
      </c>
      <c r="C6005">
        <v>-0.60889665999999998</v>
      </c>
      <c r="D6005">
        <v>0.60029999999999994</v>
      </c>
    </row>
    <row r="6006" spans="1:4" x14ac:dyDescent="0.25">
      <c r="A6006">
        <v>0.98641840000000003</v>
      </c>
      <c r="B6006">
        <v>-0.78432031000000002</v>
      </c>
      <c r="C6006">
        <v>-0.60941498000000005</v>
      </c>
      <c r="D6006">
        <v>0.60040000000000004</v>
      </c>
    </row>
    <row r="6007" spans="1:4" x14ac:dyDescent="0.25">
      <c r="A6007">
        <v>0.98642443000000002</v>
      </c>
      <c r="B6007">
        <v>-0.78393882999999998</v>
      </c>
      <c r="C6007">
        <v>-0.60993304000000004</v>
      </c>
      <c r="D6007">
        <v>0.60050000000000003</v>
      </c>
    </row>
    <row r="6008" spans="1:4" x14ac:dyDescent="0.25">
      <c r="A6008">
        <v>0.98643046000000001</v>
      </c>
      <c r="B6008">
        <v>-0.78355702000000005</v>
      </c>
      <c r="C6008">
        <v>-0.61045086000000004</v>
      </c>
      <c r="D6008">
        <v>0.60060000000000002</v>
      </c>
    </row>
    <row r="6009" spans="1:4" x14ac:dyDescent="0.25">
      <c r="A6009">
        <v>0.98643649</v>
      </c>
      <c r="B6009">
        <v>-0.78317488999999996</v>
      </c>
      <c r="C6009">
        <v>-0.61096841999999996</v>
      </c>
      <c r="D6009">
        <v>0.60070000000000001</v>
      </c>
    </row>
    <row r="6010" spans="1:4" x14ac:dyDescent="0.25">
      <c r="A6010">
        <v>0.98644253999999998</v>
      </c>
      <c r="B6010">
        <v>-0.78279244000000003</v>
      </c>
      <c r="C6010">
        <v>-0.61148574</v>
      </c>
      <c r="D6010">
        <v>0.6008</v>
      </c>
    </row>
    <row r="6011" spans="1:4" x14ac:dyDescent="0.25">
      <c r="A6011">
        <v>0.98644858000000002</v>
      </c>
      <c r="B6011">
        <v>-0.78240966999999995</v>
      </c>
      <c r="C6011">
        <v>-0.61200279999999996</v>
      </c>
      <c r="D6011">
        <v>0.60089999999999999</v>
      </c>
    </row>
    <row r="6012" spans="1:4" x14ac:dyDescent="0.25">
      <c r="A6012">
        <v>0.98645464000000005</v>
      </c>
      <c r="B6012">
        <v>-0.78202658000000003</v>
      </c>
      <c r="C6012">
        <v>-0.61251960999999999</v>
      </c>
      <c r="D6012">
        <v>0.60099999999999998</v>
      </c>
    </row>
    <row r="6013" spans="1:4" x14ac:dyDescent="0.25">
      <c r="A6013">
        <v>0.98646069000000003</v>
      </c>
      <c r="B6013">
        <v>-0.78164316</v>
      </c>
      <c r="C6013">
        <v>-0.61303616999999999</v>
      </c>
      <c r="D6013">
        <v>0.60109999999999997</v>
      </c>
    </row>
    <row r="6014" spans="1:4" x14ac:dyDescent="0.25">
      <c r="A6014">
        <v>0.98646676</v>
      </c>
      <c r="B6014">
        <v>-0.78125942999999998</v>
      </c>
      <c r="C6014">
        <v>-0.61355247000000002</v>
      </c>
      <c r="D6014">
        <v>0.60119999999999996</v>
      </c>
    </row>
    <row r="6015" spans="1:4" x14ac:dyDescent="0.25">
      <c r="A6015">
        <v>0.98647282000000003</v>
      </c>
      <c r="B6015">
        <v>-0.78087536999999996</v>
      </c>
      <c r="C6015">
        <v>-0.61406852999999995</v>
      </c>
      <c r="D6015">
        <v>0.60129999999999995</v>
      </c>
    </row>
    <row r="6016" spans="1:4" x14ac:dyDescent="0.25">
      <c r="A6016">
        <v>0.98647890000000005</v>
      </c>
      <c r="B6016">
        <v>-0.78049099</v>
      </c>
      <c r="C6016">
        <v>-0.61458433000000001</v>
      </c>
      <c r="D6016">
        <v>0.60140000000000005</v>
      </c>
    </row>
    <row r="6017" spans="1:4" x14ac:dyDescent="0.25">
      <c r="A6017">
        <v>0.98648497999999996</v>
      </c>
      <c r="B6017">
        <v>-0.78010628999999998</v>
      </c>
      <c r="C6017">
        <v>-0.61509988000000004</v>
      </c>
      <c r="D6017">
        <v>0.60150000000000003</v>
      </c>
    </row>
    <row r="6018" spans="1:4" x14ac:dyDescent="0.25">
      <c r="A6018">
        <v>0.98649105999999998</v>
      </c>
      <c r="B6018">
        <v>-0.77972127000000002</v>
      </c>
      <c r="C6018">
        <v>-0.61561516999999999</v>
      </c>
      <c r="D6018">
        <v>0.60160000000000002</v>
      </c>
    </row>
    <row r="6019" spans="1:4" x14ac:dyDescent="0.25">
      <c r="A6019">
        <v>0.98649715000000004</v>
      </c>
      <c r="B6019">
        <v>-0.77933593000000001</v>
      </c>
      <c r="C6019">
        <v>-0.61613021000000001</v>
      </c>
      <c r="D6019">
        <v>0.60170000000000001</v>
      </c>
    </row>
    <row r="6020" spans="1:4" x14ac:dyDescent="0.25">
      <c r="A6020">
        <v>0.98650324</v>
      </c>
      <c r="B6020">
        <v>-0.77895026999999994</v>
      </c>
      <c r="C6020">
        <v>-0.616645</v>
      </c>
      <c r="D6020">
        <v>0.6018</v>
      </c>
    </row>
    <row r="6021" spans="1:4" x14ac:dyDescent="0.25">
      <c r="A6021">
        <v>0.98650934000000001</v>
      </c>
      <c r="B6021">
        <v>-0.77856429000000005</v>
      </c>
      <c r="C6021">
        <v>-0.61715953999999995</v>
      </c>
      <c r="D6021">
        <v>0.60189999999999999</v>
      </c>
    </row>
    <row r="6022" spans="1:4" x14ac:dyDescent="0.25">
      <c r="A6022">
        <v>0.98651544999999996</v>
      </c>
      <c r="B6022">
        <v>-0.77817798000000005</v>
      </c>
      <c r="C6022">
        <v>-0.61767382000000004</v>
      </c>
      <c r="D6022">
        <v>0.60199999999999998</v>
      </c>
    </row>
    <row r="6023" spans="1:4" x14ac:dyDescent="0.25">
      <c r="A6023">
        <v>0.98652156000000002</v>
      </c>
      <c r="B6023">
        <v>-0.77779136000000004</v>
      </c>
      <c r="C6023">
        <v>-0.61818784999999998</v>
      </c>
      <c r="D6023">
        <v>0.60209999999999997</v>
      </c>
    </row>
    <row r="6024" spans="1:4" x14ac:dyDescent="0.25">
      <c r="A6024">
        <v>0.98652766999999997</v>
      </c>
      <c r="B6024">
        <v>-0.77740441999999998</v>
      </c>
      <c r="C6024">
        <v>-0.61870161999999995</v>
      </c>
      <c r="D6024">
        <v>0.60219999999999996</v>
      </c>
    </row>
    <row r="6025" spans="1:4" x14ac:dyDescent="0.25">
      <c r="A6025">
        <v>0.98653378999999997</v>
      </c>
      <c r="B6025">
        <v>-0.77701715999999998</v>
      </c>
      <c r="C6025">
        <v>-0.61921514</v>
      </c>
      <c r="D6025">
        <v>0.60229999999999995</v>
      </c>
    </row>
    <row r="6026" spans="1:4" x14ac:dyDescent="0.25">
      <c r="A6026">
        <v>0.98653992000000001</v>
      </c>
      <c r="B6026">
        <v>-0.77662958000000004</v>
      </c>
      <c r="C6026">
        <v>-0.61972841000000001</v>
      </c>
      <c r="D6026">
        <v>0.60240000000000005</v>
      </c>
    </row>
    <row r="6027" spans="1:4" x14ac:dyDescent="0.25">
      <c r="A6027">
        <v>0.98654604999999995</v>
      </c>
      <c r="B6027">
        <v>-0.77624168000000004</v>
      </c>
      <c r="C6027">
        <v>-0.62024140999999999</v>
      </c>
      <c r="D6027">
        <v>0.60250000000000004</v>
      </c>
    </row>
    <row r="6028" spans="1:4" x14ac:dyDescent="0.25">
      <c r="A6028">
        <v>0.98655219000000005</v>
      </c>
      <c r="B6028">
        <v>-0.77585345999999999</v>
      </c>
      <c r="C6028">
        <v>-0.62075416999999999</v>
      </c>
      <c r="D6028">
        <v>0.60260000000000002</v>
      </c>
    </row>
    <row r="6029" spans="1:4" x14ac:dyDescent="0.25">
      <c r="A6029">
        <v>0.98655833000000004</v>
      </c>
      <c r="B6029">
        <v>-0.77546492</v>
      </c>
      <c r="C6029">
        <v>-0.62126667000000002</v>
      </c>
      <c r="D6029">
        <v>0.60270000000000001</v>
      </c>
    </row>
    <row r="6030" spans="1:4" x14ac:dyDescent="0.25">
      <c r="A6030">
        <v>0.98656447000000003</v>
      </c>
      <c r="B6030">
        <v>-0.77507605999999996</v>
      </c>
      <c r="C6030">
        <v>-0.62177890999999996</v>
      </c>
      <c r="D6030">
        <v>0.6028</v>
      </c>
    </row>
    <row r="6031" spans="1:4" x14ac:dyDescent="0.25">
      <c r="A6031">
        <v>0.98657063</v>
      </c>
      <c r="B6031">
        <v>-0.77468687999999997</v>
      </c>
      <c r="C6031">
        <v>-0.62229089999999998</v>
      </c>
      <c r="D6031">
        <v>0.60289999999999999</v>
      </c>
    </row>
    <row r="6032" spans="1:4" x14ac:dyDescent="0.25">
      <c r="A6032">
        <v>0.98657678000000004</v>
      </c>
      <c r="B6032">
        <v>-0.77429738999999997</v>
      </c>
      <c r="C6032">
        <v>-0.62280263000000002</v>
      </c>
      <c r="D6032">
        <v>0.60299999999999998</v>
      </c>
    </row>
    <row r="6033" spans="1:4" x14ac:dyDescent="0.25">
      <c r="A6033">
        <v>0.98658294000000002</v>
      </c>
      <c r="B6033">
        <v>-0.77390758000000004</v>
      </c>
      <c r="C6033">
        <v>-0.62331411000000003</v>
      </c>
      <c r="D6033">
        <v>0.60309999999999997</v>
      </c>
    </row>
    <row r="6034" spans="1:4" x14ac:dyDescent="0.25">
      <c r="A6034">
        <v>0.98658911000000005</v>
      </c>
      <c r="B6034">
        <v>-0.77351745000000005</v>
      </c>
      <c r="C6034">
        <v>-0.62382532999999996</v>
      </c>
      <c r="D6034">
        <v>0.60319999999999996</v>
      </c>
    </row>
    <row r="6035" spans="1:4" x14ac:dyDescent="0.25">
      <c r="A6035">
        <v>0.98659527999999996</v>
      </c>
      <c r="B6035">
        <v>-0.77312700000000001</v>
      </c>
      <c r="C6035">
        <v>-0.62433629000000002</v>
      </c>
      <c r="D6035">
        <v>0.60329999999999995</v>
      </c>
    </row>
    <row r="6036" spans="1:4" x14ac:dyDescent="0.25">
      <c r="A6036">
        <v>0.98660146000000004</v>
      </c>
      <c r="B6036">
        <v>-0.77273623000000002</v>
      </c>
      <c r="C6036">
        <v>-0.62484700000000004</v>
      </c>
      <c r="D6036">
        <v>0.60340000000000005</v>
      </c>
    </row>
    <row r="6037" spans="1:4" x14ac:dyDescent="0.25">
      <c r="A6037">
        <v>0.98660764999999995</v>
      </c>
      <c r="B6037">
        <v>-0.77234515000000004</v>
      </c>
      <c r="C6037">
        <v>-0.62535744999999998</v>
      </c>
      <c r="D6037">
        <v>0.60350000000000004</v>
      </c>
    </row>
    <row r="6038" spans="1:4" x14ac:dyDescent="0.25">
      <c r="A6038">
        <v>0.98661383000000002</v>
      </c>
      <c r="B6038">
        <v>-0.77195374000000005</v>
      </c>
      <c r="C6038">
        <v>-0.62586765</v>
      </c>
      <c r="D6038">
        <v>0.60360000000000003</v>
      </c>
    </row>
    <row r="6039" spans="1:4" x14ac:dyDescent="0.25">
      <c r="A6039">
        <v>0.98662002999999998</v>
      </c>
      <c r="B6039">
        <v>-0.77156201999999996</v>
      </c>
      <c r="C6039">
        <v>-0.62637757999999999</v>
      </c>
      <c r="D6039">
        <v>0.60370000000000001</v>
      </c>
    </row>
    <row r="6040" spans="1:4" x14ac:dyDescent="0.25">
      <c r="A6040">
        <v>0.98662622</v>
      </c>
      <c r="B6040">
        <v>-0.77116998999999997</v>
      </c>
      <c r="C6040">
        <v>-0.62688725999999995</v>
      </c>
      <c r="D6040">
        <v>0.6038</v>
      </c>
    </row>
    <row r="6041" spans="1:4" x14ac:dyDescent="0.25">
      <c r="A6041">
        <v>0.98663243</v>
      </c>
      <c r="B6041">
        <v>-0.77077762999999999</v>
      </c>
      <c r="C6041">
        <v>-0.62739668000000004</v>
      </c>
      <c r="D6041">
        <v>0.60389999999999999</v>
      </c>
    </row>
    <row r="6042" spans="1:4" x14ac:dyDescent="0.25">
      <c r="A6042">
        <v>0.98663864000000001</v>
      </c>
      <c r="B6042">
        <v>-0.77038496000000001</v>
      </c>
      <c r="C6042">
        <v>-0.62790584000000005</v>
      </c>
      <c r="D6042">
        <v>0.60399999999999998</v>
      </c>
    </row>
    <row r="6043" spans="1:4" x14ac:dyDescent="0.25">
      <c r="A6043">
        <v>0.98664485000000002</v>
      </c>
      <c r="B6043">
        <v>-0.76999198000000002</v>
      </c>
      <c r="C6043">
        <v>-0.62841475000000002</v>
      </c>
      <c r="D6043">
        <v>0.60409999999999997</v>
      </c>
    </row>
    <row r="6044" spans="1:4" x14ac:dyDescent="0.25">
      <c r="A6044">
        <v>0.98665106999999996</v>
      </c>
      <c r="B6044">
        <v>-0.76959867000000004</v>
      </c>
      <c r="C6044">
        <v>-0.62892340000000002</v>
      </c>
      <c r="D6044">
        <v>0.60419999999999996</v>
      </c>
    </row>
    <row r="6045" spans="1:4" x14ac:dyDescent="0.25">
      <c r="A6045">
        <v>0.98665729000000002</v>
      </c>
      <c r="B6045">
        <v>-0.76920504999999995</v>
      </c>
      <c r="C6045">
        <v>-0.62943178</v>
      </c>
      <c r="D6045">
        <v>0.60429999999999995</v>
      </c>
    </row>
    <row r="6046" spans="1:4" x14ac:dyDescent="0.25">
      <c r="A6046">
        <v>0.98666352000000002</v>
      </c>
      <c r="B6046">
        <v>-0.76881111999999996</v>
      </c>
      <c r="C6046">
        <v>-0.62993991000000005</v>
      </c>
      <c r="D6046">
        <v>0.60440000000000005</v>
      </c>
    </row>
    <row r="6047" spans="1:4" x14ac:dyDescent="0.25">
      <c r="A6047">
        <v>0.98666975999999995</v>
      </c>
      <c r="B6047">
        <v>-0.76841687000000003</v>
      </c>
      <c r="C6047">
        <v>-0.63044778000000001</v>
      </c>
      <c r="D6047">
        <v>0.60450000000000004</v>
      </c>
    </row>
    <row r="6048" spans="1:4" x14ac:dyDescent="0.25">
      <c r="A6048">
        <v>0.986676</v>
      </c>
      <c r="B6048">
        <v>-0.76802230000000005</v>
      </c>
      <c r="C6048">
        <v>-0.63095539</v>
      </c>
      <c r="D6048">
        <v>0.60460000000000003</v>
      </c>
    </row>
    <row r="6049" spans="1:4" x14ac:dyDescent="0.25">
      <c r="A6049">
        <v>0.98668224000000004</v>
      </c>
      <c r="B6049">
        <v>-0.76762741000000001</v>
      </c>
      <c r="C6049">
        <v>-0.63146274999999996</v>
      </c>
      <c r="D6049">
        <v>0.60470000000000002</v>
      </c>
    </row>
    <row r="6050" spans="1:4" x14ac:dyDescent="0.25">
      <c r="A6050">
        <v>0.98668849000000003</v>
      </c>
      <c r="B6050">
        <v>-0.76723222000000002</v>
      </c>
      <c r="C6050">
        <v>-0.63196984</v>
      </c>
      <c r="D6050">
        <v>0.6048</v>
      </c>
    </row>
    <row r="6051" spans="1:4" x14ac:dyDescent="0.25">
      <c r="A6051">
        <v>0.98669474999999995</v>
      </c>
      <c r="B6051">
        <v>-0.76683670000000004</v>
      </c>
      <c r="C6051">
        <v>-0.63247666999999996</v>
      </c>
      <c r="D6051">
        <v>0.60489999999999999</v>
      </c>
    </row>
    <row r="6052" spans="1:4" x14ac:dyDescent="0.25">
      <c r="A6052">
        <v>0.98670100999999999</v>
      </c>
      <c r="B6052">
        <v>-0.76644087000000005</v>
      </c>
      <c r="C6052">
        <v>-0.63298323999999995</v>
      </c>
      <c r="D6052">
        <v>0.60499999999999998</v>
      </c>
    </row>
    <row r="6053" spans="1:4" x14ac:dyDescent="0.25">
      <c r="A6053">
        <v>0.98670727000000003</v>
      </c>
      <c r="B6053">
        <v>-0.76604472999999995</v>
      </c>
      <c r="C6053">
        <v>-0.63348956000000001</v>
      </c>
      <c r="D6053">
        <v>0.60509999999999997</v>
      </c>
    </row>
    <row r="6054" spans="1:4" x14ac:dyDescent="0.25">
      <c r="A6054">
        <v>0.98671355000000005</v>
      </c>
      <c r="B6054">
        <v>-0.76564827000000002</v>
      </c>
      <c r="C6054">
        <v>-0.63399561000000004</v>
      </c>
      <c r="D6054">
        <v>0.60519999999999996</v>
      </c>
    </row>
    <row r="6055" spans="1:4" x14ac:dyDescent="0.25">
      <c r="A6055">
        <v>0.98671982000000003</v>
      </c>
      <c r="B6055">
        <v>-0.76525149999999997</v>
      </c>
      <c r="C6055">
        <v>-0.63450139999999999</v>
      </c>
      <c r="D6055">
        <v>0.60529999999999995</v>
      </c>
    </row>
    <row r="6056" spans="1:4" x14ac:dyDescent="0.25">
      <c r="A6056">
        <v>0.98672610000000005</v>
      </c>
      <c r="B6056">
        <v>-0.76485440999999998</v>
      </c>
      <c r="C6056">
        <v>-0.63500692999999997</v>
      </c>
      <c r="D6056">
        <v>0.60540000000000005</v>
      </c>
    </row>
    <row r="6057" spans="1:4" x14ac:dyDescent="0.25">
      <c r="A6057">
        <v>0.98673239000000001</v>
      </c>
      <c r="B6057">
        <v>-0.76445700000000005</v>
      </c>
      <c r="C6057">
        <v>-0.63551219999999997</v>
      </c>
      <c r="D6057">
        <v>0.60550000000000004</v>
      </c>
    </row>
    <row r="6058" spans="1:4" x14ac:dyDescent="0.25">
      <c r="A6058">
        <v>0.98673867999999998</v>
      </c>
      <c r="B6058">
        <v>-0.76405928999999995</v>
      </c>
      <c r="C6058">
        <v>-0.63601721</v>
      </c>
      <c r="D6058">
        <v>0.60560000000000003</v>
      </c>
    </row>
    <row r="6059" spans="1:4" x14ac:dyDescent="0.25">
      <c r="A6059">
        <v>0.98674497999999999</v>
      </c>
      <c r="B6059">
        <v>-0.76366126000000001</v>
      </c>
      <c r="C6059">
        <v>-0.63652196000000005</v>
      </c>
      <c r="D6059">
        <v>0.60570000000000002</v>
      </c>
    </row>
    <row r="6060" spans="1:4" x14ac:dyDescent="0.25">
      <c r="A6060">
        <v>0.98675128000000001</v>
      </c>
      <c r="B6060">
        <v>-0.76326291000000002</v>
      </c>
      <c r="C6060">
        <v>-0.63702645000000002</v>
      </c>
      <c r="D6060">
        <v>0.60580000000000001</v>
      </c>
    </row>
    <row r="6061" spans="1:4" x14ac:dyDescent="0.25">
      <c r="A6061">
        <v>0.98675758000000002</v>
      </c>
      <c r="B6061">
        <v>-0.76286425999999996</v>
      </c>
      <c r="C6061">
        <v>-0.63753066999999997</v>
      </c>
      <c r="D6061">
        <v>0.60589999999999999</v>
      </c>
    </row>
    <row r="6062" spans="1:4" x14ac:dyDescent="0.25">
      <c r="A6062">
        <v>0.98676390000000003</v>
      </c>
      <c r="B6062">
        <v>-0.76246528000000002</v>
      </c>
      <c r="C6062">
        <v>-0.63803463000000005</v>
      </c>
      <c r="D6062">
        <v>0.60599999999999998</v>
      </c>
    </row>
    <row r="6063" spans="1:4" x14ac:dyDescent="0.25">
      <c r="A6063">
        <v>0.98677020999999998</v>
      </c>
      <c r="B6063">
        <v>-0.76206600000000002</v>
      </c>
      <c r="C6063">
        <v>-0.63853833000000004</v>
      </c>
      <c r="D6063">
        <v>0.60609999999999997</v>
      </c>
    </row>
    <row r="6064" spans="1:4" x14ac:dyDescent="0.25">
      <c r="A6064">
        <v>0.98677654000000004</v>
      </c>
      <c r="B6064">
        <v>-0.76166639999999997</v>
      </c>
      <c r="C6064">
        <v>-0.63904176999999995</v>
      </c>
      <c r="D6064">
        <v>0.60619999999999996</v>
      </c>
    </row>
    <row r="6065" spans="1:4" x14ac:dyDescent="0.25">
      <c r="A6065">
        <v>0.98678286000000004</v>
      </c>
      <c r="B6065">
        <v>-0.76126649000000002</v>
      </c>
      <c r="C6065">
        <v>-0.63954495</v>
      </c>
      <c r="D6065">
        <v>0.60629999999999995</v>
      </c>
    </row>
    <row r="6066" spans="1:4" x14ac:dyDescent="0.25">
      <c r="A6066">
        <v>0.98678920000000003</v>
      </c>
      <c r="B6066">
        <v>-0.76086626999999996</v>
      </c>
      <c r="C6066">
        <v>-0.64004786000000002</v>
      </c>
      <c r="D6066">
        <v>0.60640000000000005</v>
      </c>
    </row>
    <row r="6067" spans="1:4" x14ac:dyDescent="0.25">
      <c r="A6067">
        <v>0.98679552999999998</v>
      </c>
      <c r="B6067">
        <v>-0.76046572999999995</v>
      </c>
      <c r="C6067">
        <v>-0.64055050999999996</v>
      </c>
      <c r="D6067">
        <v>0.60650000000000004</v>
      </c>
    </row>
    <row r="6068" spans="1:4" x14ac:dyDescent="0.25">
      <c r="A6068">
        <v>0.98680188000000002</v>
      </c>
      <c r="B6068">
        <v>-0.76006488000000005</v>
      </c>
      <c r="C6068">
        <v>-0.64105290000000004</v>
      </c>
      <c r="D6068">
        <v>0.60660000000000003</v>
      </c>
    </row>
    <row r="6069" spans="1:4" x14ac:dyDescent="0.25">
      <c r="A6069">
        <v>0.98680822000000001</v>
      </c>
      <c r="B6069">
        <v>-0.75966372000000004</v>
      </c>
      <c r="C6069">
        <v>-0.64155501999999998</v>
      </c>
      <c r="D6069">
        <v>0.60670000000000002</v>
      </c>
    </row>
    <row r="6070" spans="1:4" x14ac:dyDescent="0.25">
      <c r="A6070">
        <v>0.98681458</v>
      </c>
      <c r="B6070">
        <v>-0.75926225000000003</v>
      </c>
      <c r="C6070">
        <v>-0.64205688000000005</v>
      </c>
      <c r="D6070">
        <v>0.60680000000000001</v>
      </c>
    </row>
    <row r="6071" spans="1:4" x14ac:dyDescent="0.25">
      <c r="A6071">
        <v>0.98682093000000004</v>
      </c>
      <c r="B6071">
        <v>-0.75886045999999996</v>
      </c>
      <c r="C6071">
        <v>-0.64255846999999999</v>
      </c>
      <c r="D6071">
        <v>0.6069</v>
      </c>
    </row>
    <row r="6072" spans="1:4" x14ac:dyDescent="0.25">
      <c r="A6072">
        <v>0.98682729999999996</v>
      </c>
      <c r="B6072">
        <v>-0.75845837000000005</v>
      </c>
      <c r="C6072">
        <v>-0.64305981000000001</v>
      </c>
      <c r="D6072">
        <v>0.60699999999999998</v>
      </c>
    </row>
    <row r="6073" spans="1:4" x14ac:dyDescent="0.25">
      <c r="A6073">
        <v>0.98683367</v>
      </c>
      <c r="B6073">
        <v>-0.75805595999999997</v>
      </c>
      <c r="C6073">
        <v>-0.64356086999999995</v>
      </c>
      <c r="D6073">
        <v>0.60709999999999997</v>
      </c>
    </row>
    <row r="6074" spans="1:4" x14ac:dyDescent="0.25">
      <c r="A6074">
        <v>0.98684004000000003</v>
      </c>
      <c r="B6074">
        <v>-0.75765324000000001</v>
      </c>
      <c r="C6074">
        <v>-0.64406167999999997</v>
      </c>
      <c r="D6074">
        <v>0.60719999999999996</v>
      </c>
    </row>
    <row r="6075" spans="1:4" x14ac:dyDescent="0.25">
      <c r="A6075">
        <v>0.98684642</v>
      </c>
      <c r="B6075">
        <v>-0.75725021000000003</v>
      </c>
      <c r="C6075">
        <v>-0.64456221999999996</v>
      </c>
      <c r="D6075">
        <v>0.60729999999999995</v>
      </c>
    </row>
    <row r="6076" spans="1:4" x14ac:dyDescent="0.25">
      <c r="A6076">
        <v>0.98685279999999997</v>
      </c>
      <c r="B6076">
        <v>-0.75684686999999995</v>
      </c>
      <c r="C6076">
        <v>-0.64506249000000004</v>
      </c>
      <c r="D6076">
        <v>0.60740000000000005</v>
      </c>
    </row>
    <row r="6077" spans="1:4" x14ac:dyDescent="0.25">
      <c r="A6077">
        <v>0.98685919</v>
      </c>
      <c r="B6077">
        <v>-0.75644321999999997</v>
      </c>
      <c r="C6077">
        <v>-0.64556250000000004</v>
      </c>
      <c r="D6077">
        <v>0.60750000000000004</v>
      </c>
    </row>
    <row r="6078" spans="1:4" x14ac:dyDescent="0.25">
      <c r="A6078">
        <v>0.98686558000000002</v>
      </c>
      <c r="B6078">
        <v>-0.75603925000000005</v>
      </c>
      <c r="C6078">
        <v>-0.64606224000000001</v>
      </c>
      <c r="D6078">
        <v>0.60760000000000003</v>
      </c>
    </row>
    <row r="6079" spans="1:4" x14ac:dyDescent="0.25">
      <c r="A6079">
        <v>0.98687197999999998</v>
      </c>
      <c r="B6079">
        <v>-0.75563497999999996</v>
      </c>
      <c r="C6079">
        <v>-0.64656172000000001</v>
      </c>
      <c r="D6079">
        <v>0.60770000000000002</v>
      </c>
    </row>
    <row r="6080" spans="1:4" x14ac:dyDescent="0.25">
      <c r="A6080">
        <v>0.98687838999999999</v>
      </c>
      <c r="B6080">
        <v>-0.75523039000000003</v>
      </c>
      <c r="C6080">
        <v>-0.64706092999999998</v>
      </c>
      <c r="D6080">
        <v>0.60780000000000001</v>
      </c>
    </row>
    <row r="6081" spans="1:4" x14ac:dyDescent="0.25">
      <c r="A6081">
        <v>0.98688478999999996</v>
      </c>
      <c r="B6081">
        <v>-0.75482550000000004</v>
      </c>
      <c r="C6081">
        <v>-0.64755987999999998</v>
      </c>
      <c r="D6081">
        <v>0.6079</v>
      </c>
    </row>
    <row r="6082" spans="1:4" x14ac:dyDescent="0.25">
      <c r="A6082">
        <v>0.98689121000000002</v>
      </c>
      <c r="B6082">
        <v>-0.75442028999999999</v>
      </c>
      <c r="C6082">
        <v>-0.64805855999999995</v>
      </c>
      <c r="D6082">
        <v>0.60799999999999998</v>
      </c>
    </row>
    <row r="6083" spans="1:4" x14ac:dyDescent="0.25">
      <c r="A6083">
        <v>0.98689762999999997</v>
      </c>
      <c r="B6083">
        <v>-0.75401478</v>
      </c>
      <c r="C6083">
        <v>-0.64855697999999995</v>
      </c>
      <c r="D6083">
        <v>0.60809999999999997</v>
      </c>
    </row>
    <row r="6084" spans="1:4" x14ac:dyDescent="0.25">
      <c r="A6084">
        <v>0.98690405000000003</v>
      </c>
      <c r="B6084">
        <v>-0.75360895999999999</v>
      </c>
      <c r="C6084">
        <v>-0.64905513000000004</v>
      </c>
      <c r="D6084">
        <v>0.60819999999999996</v>
      </c>
    </row>
    <row r="6085" spans="1:4" x14ac:dyDescent="0.25">
      <c r="A6085">
        <v>0.98691048000000003</v>
      </c>
      <c r="B6085">
        <v>-0.75320282000000005</v>
      </c>
      <c r="C6085">
        <v>-0.64955300999999999</v>
      </c>
      <c r="D6085">
        <v>0.60829999999999995</v>
      </c>
    </row>
    <row r="6086" spans="1:4" x14ac:dyDescent="0.25">
      <c r="A6086">
        <v>0.98691691000000004</v>
      </c>
      <c r="B6086">
        <v>-0.75279638000000004</v>
      </c>
      <c r="C6086">
        <v>-0.65005062000000002</v>
      </c>
      <c r="D6086">
        <v>0.60840000000000005</v>
      </c>
    </row>
    <row r="6087" spans="1:4" x14ac:dyDescent="0.25">
      <c r="A6087">
        <v>0.98692334999999998</v>
      </c>
      <c r="B6087">
        <v>-0.75238963000000003</v>
      </c>
      <c r="C6087">
        <v>-0.65054796999999998</v>
      </c>
      <c r="D6087">
        <v>0.60850000000000004</v>
      </c>
    </row>
    <row r="6088" spans="1:4" x14ac:dyDescent="0.25">
      <c r="A6088">
        <v>0.98692979999999997</v>
      </c>
      <c r="B6088">
        <v>-0.75198257000000002</v>
      </c>
      <c r="C6088">
        <v>-0.65104505000000001</v>
      </c>
      <c r="D6088">
        <v>0.60860000000000003</v>
      </c>
    </row>
    <row r="6089" spans="1:4" x14ac:dyDescent="0.25">
      <c r="A6089">
        <v>0.98693624999999996</v>
      </c>
      <c r="B6089">
        <v>-0.7515752</v>
      </c>
      <c r="C6089">
        <v>-0.65154186999999997</v>
      </c>
      <c r="D6089">
        <v>0.60870000000000002</v>
      </c>
    </row>
    <row r="6090" spans="1:4" x14ac:dyDescent="0.25">
      <c r="A6090">
        <v>0.98694269999999995</v>
      </c>
      <c r="B6090">
        <v>-0.75116751999999998</v>
      </c>
      <c r="C6090">
        <v>-0.65203840999999996</v>
      </c>
      <c r="D6090">
        <v>0.60880000000000001</v>
      </c>
    </row>
    <row r="6091" spans="1:4" x14ac:dyDescent="0.25">
      <c r="A6091">
        <v>0.98694915999999999</v>
      </c>
      <c r="B6091">
        <v>-0.75075952999999995</v>
      </c>
      <c r="C6091">
        <v>-0.65253468999999997</v>
      </c>
      <c r="D6091">
        <v>0.6089</v>
      </c>
    </row>
    <row r="6092" spans="1:4" x14ac:dyDescent="0.25">
      <c r="A6092">
        <v>0.98695562999999997</v>
      </c>
      <c r="B6092">
        <v>-0.75035123999999997</v>
      </c>
      <c r="C6092">
        <v>-0.65303069999999996</v>
      </c>
      <c r="D6092">
        <v>0.60899999999999999</v>
      </c>
    </row>
    <row r="6093" spans="1:4" x14ac:dyDescent="0.25">
      <c r="A6093">
        <v>0.98696209999999995</v>
      </c>
      <c r="B6093">
        <v>-0.74994263000000005</v>
      </c>
      <c r="C6093">
        <v>-0.65352644000000004</v>
      </c>
      <c r="D6093">
        <v>0.60909999999999997</v>
      </c>
    </row>
    <row r="6094" spans="1:4" x14ac:dyDescent="0.25">
      <c r="A6094">
        <v>0.98696857000000005</v>
      </c>
      <c r="B6094">
        <v>-0.74953371999999996</v>
      </c>
      <c r="C6094">
        <v>-0.65402192000000003</v>
      </c>
      <c r="D6094">
        <v>0.60919999999999996</v>
      </c>
    </row>
    <row r="6095" spans="1:4" x14ac:dyDescent="0.25">
      <c r="A6095">
        <v>0.98697504999999996</v>
      </c>
      <c r="B6095">
        <v>-0.74912449999999997</v>
      </c>
      <c r="C6095">
        <v>-0.65451711999999995</v>
      </c>
      <c r="D6095">
        <v>0.60929999999999995</v>
      </c>
    </row>
    <row r="6096" spans="1:4" x14ac:dyDescent="0.25">
      <c r="A6096">
        <v>0.98698154000000005</v>
      </c>
      <c r="B6096">
        <v>-0.74871498000000003</v>
      </c>
      <c r="C6096">
        <v>-0.65501206000000001</v>
      </c>
      <c r="D6096">
        <v>0.60940000000000005</v>
      </c>
    </row>
    <row r="6097" spans="1:4" x14ac:dyDescent="0.25">
      <c r="A6097">
        <v>0.98698803000000002</v>
      </c>
      <c r="B6097">
        <v>-0.74830514000000004</v>
      </c>
      <c r="C6097">
        <v>-0.65550673000000004</v>
      </c>
      <c r="D6097">
        <v>0.60950000000000004</v>
      </c>
    </row>
    <row r="6098" spans="1:4" x14ac:dyDescent="0.25">
      <c r="A6098">
        <v>0.98699451999999999</v>
      </c>
      <c r="B6098">
        <v>-0.74789499999999998</v>
      </c>
      <c r="C6098">
        <v>-0.65600113000000004</v>
      </c>
      <c r="D6098">
        <v>0.60960000000000003</v>
      </c>
    </row>
    <row r="6099" spans="1:4" x14ac:dyDescent="0.25">
      <c r="A6099">
        <v>0.98700102000000001</v>
      </c>
      <c r="B6099">
        <v>-0.74748455000000003</v>
      </c>
      <c r="C6099">
        <v>-0.65649526000000002</v>
      </c>
      <c r="D6099">
        <v>0.60970000000000002</v>
      </c>
    </row>
    <row r="6100" spans="1:4" x14ac:dyDescent="0.25">
      <c r="A6100">
        <v>0.98700752999999997</v>
      </c>
      <c r="B6100">
        <v>-0.74707380000000001</v>
      </c>
      <c r="C6100">
        <v>-0.65698911999999998</v>
      </c>
      <c r="D6100">
        <v>0.60980000000000001</v>
      </c>
    </row>
    <row r="6101" spans="1:4" x14ac:dyDescent="0.25">
      <c r="A6101">
        <v>0.98701404000000004</v>
      </c>
      <c r="B6101">
        <v>-0.74666273000000005</v>
      </c>
      <c r="C6101">
        <v>-0.65748271000000003</v>
      </c>
      <c r="D6101">
        <v>0.6099</v>
      </c>
    </row>
    <row r="6102" spans="1:4" x14ac:dyDescent="0.25">
      <c r="A6102">
        <v>0.98702055</v>
      </c>
      <c r="B6102">
        <v>-0.74625136000000003</v>
      </c>
      <c r="C6102">
        <v>-0.65797603000000005</v>
      </c>
      <c r="D6102">
        <v>0.61</v>
      </c>
    </row>
    <row r="6103" spans="1:4" x14ac:dyDescent="0.25">
      <c r="A6103">
        <v>0.98702707000000001</v>
      </c>
      <c r="B6103">
        <v>-0.74583969000000006</v>
      </c>
      <c r="C6103">
        <v>-0.65846908000000004</v>
      </c>
      <c r="D6103">
        <v>0.61009999999999998</v>
      </c>
    </row>
    <row r="6104" spans="1:4" x14ac:dyDescent="0.25">
      <c r="A6104">
        <v>0.98703359999999996</v>
      </c>
      <c r="B6104">
        <v>-0.74542770999999997</v>
      </c>
      <c r="C6104">
        <v>-0.65896184999999996</v>
      </c>
      <c r="D6104">
        <v>0.61019999999999996</v>
      </c>
    </row>
    <row r="6105" spans="1:4" x14ac:dyDescent="0.25">
      <c r="A6105">
        <v>0.98704013000000002</v>
      </c>
      <c r="B6105">
        <v>-0.74501541999999998</v>
      </c>
      <c r="C6105">
        <v>-0.65945436000000002</v>
      </c>
      <c r="D6105">
        <v>0.61029999999999995</v>
      </c>
    </row>
    <row r="6106" spans="1:4" x14ac:dyDescent="0.25">
      <c r="A6106">
        <v>0.98704665999999996</v>
      </c>
      <c r="B6106">
        <v>-0.74460283000000005</v>
      </c>
      <c r="C6106">
        <v>-0.65994660000000005</v>
      </c>
      <c r="D6106">
        <v>0.61040000000000005</v>
      </c>
    </row>
    <row r="6107" spans="1:4" x14ac:dyDescent="0.25">
      <c r="A6107">
        <v>0.98705319999999996</v>
      </c>
      <c r="B6107">
        <v>-0.74418993</v>
      </c>
      <c r="C6107">
        <v>-0.66043856999999995</v>
      </c>
      <c r="D6107">
        <v>0.61050000000000004</v>
      </c>
    </row>
    <row r="6108" spans="1:4" x14ac:dyDescent="0.25">
      <c r="A6108">
        <v>0.98705975000000001</v>
      </c>
      <c r="B6108">
        <v>-0.74377673</v>
      </c>
      <c r="C6108">
        <v>-0.66093027000000004</v>
      </c>
      <c r="D6108">
        <v>0.61060000000000003</v>
      </c>
    </row>
    <row r="6109" spans="1:4" x14ac:dyDescent="0.25">
      <c r="A6109">
        <v>0.98706629999999995</v>
      </c>
      <c r="B6109">
        <v>-0.74336321999999999</v>
      </c>
      <c r="C6109">
        <v>-0.66142168999999995</v>
      </c>
      <c r="D6109">
        <v>0.61070000000000002</v>
      </c>
    </row>
    <row r="6110" spans="1:4" x14ac:dyDescent="0.25">
      <c r="A6110">
        <v>0.98707286000000005</v>
      </c>
      <c r="B6110">
        <v>-0.74294939999999998</v>
      </c>
      <c r="C6110">
        <v>-0.66191283999999995</v>
      </c>
      <c r="D6110">
        <v>0.61080000000000001</v>
      </c>
    </row>
    <row r="6111" spans="1:4" x14ac:dyDescent="0.25">
      <c r="A6111">
        <v>0.98707942000000004</v>
      </c>
      <c r="B6111">
        <v>-0.74253528000000002</v>
      </c>
      <c r="C6111">
        <v>-0.66240372999999997</v>
      </c>
      <c r="D6111">
        <v>0.6109</v>
      </c>
    </row>
    <row r="6112" spans="1:4" x14ac:dyDescent="0.25">
      <c r="A6112">
        <v>0.98708598000000003</v>
      </c>
      <c r="B6112">
        <v>-0.74212085999999999</v>
      </c>
      <c r="C6112">
        <v>-0.66289434000000003</v>
      </c>
      <c r="D6112">
        <v>0.61099999999999999</v>
      </c>
    </row>
    <row r="6113" spans="1:4" x14ac:dyDescent="0.25">
      <c r="A6113">
        <v>0.98709254999999996</v>
      </c>
      <c r="B6113">
        <v>-0.74170612999999996</v>
      </c>
      <c r="C6113">
        <v>-0.66338467000000001</v>
      </c>
      <c r="D6113">
        <v>0.61109999999999998</v>
      </c>
    </row>
    <row r="6114" spans="1:4" x14ac:dyDescent="0.25">
      <c r="A6114">
        <v>0.98709913000000005</v>
      </c>
      <c r="B6114">
        <v>-0.74129109000000004</v>
      </c>
      <c r="C6114">
        <v>-0.66387474000000002</v>
      </c>
      <c r="D6114">
        <v>0.61119999999999997</v>
      </c>
    </row>
    <row r="6115" spans="1:4" x14ac:dyDescent="0.25">
      <c r="A6115">
        <v>0.98710571000000003</v>
      </c>
      <c r="B6115">
        <v>-0.74087575999999999</v>
      </c>
      <c r="C6115">
        <v>-0.66436452999999995</v>
      </c>
      <c r="D6115">
        <v>0.61129999999999995</v>
      </c>
    </row>
    <row r="6116" spans="1:4" x14ac:dyDescent="0.25">
      <c r="A6116">
        <v>0.98711229</v>
      </c>
      <c r="B6116">
        <v>-0.74046011</v>
      </c>
      <c r="C6116">
        <v>-0.66485404999999997</v>
      </c>
      <c r="D6116">
        <v>0.61140000000000005</v>
      </c>
    </row>
    <row r="6117" spans="1:4" x14ac:dyDescent="0.25">
      <c r="A6117">
        <v>0.98711888000000003</v>
      </c>
      <c r="B6117">
        <v>-0.74004417</v>
      </c>
      <c r="C6117">
        <v>-0.66534329999999997</v>
      </c>
      <c r="D6117">
        <v>0.61150000000000004</v>
      </c>
    </row>
    <row r="6118" spans="1:4" x14ac:dyDescent="0.25">
      <c r="A6118">
        <v>0.98712548</v>
      </c>
      <c r="B6118">
        <v>-0.73962791999999999</v>
      </c>
      <c r="C6118">
        <v>-0.66583227</v>
      </c>
      <c r="D6118">
        <v>0.61160000000000003</v>
      </c>
    </row>
    <row r="6119" spans="1:4" x14ac:dyDescent="0.25">
      <c r="A6119">
        <v>0.98713207999999997</v>
      </c>
      <c r="B6119">
        <v>-0.73921137000000003</v>
      </c>
      <c r="C6119">
        <v>-0.66632097000000001</v>
      </c>
      <c r="D6119">
        <v>0.61170000000000002</v>
      </c>
    </row>
    <row r="6120" spans="1:4" x14ac:dyDescent="0.25">
      <c r="A6120">
        <v>0.98713868999999999</v>
      </c>
      <c r="B6120">
        <v>-0.73879450999999996</v>
      </c>
      <c r="C6120">
        <v>-0.6668094</v>
      </c>
      <c r="D6120">
        <v>0.61180000000000001</v>
      </c>
    </row>
    <row r="6121" spans="1:4" x14ac:dyDescent="0.25">
      <c r="A6121">
        <v>0.9871453</v>
      </c>
      <c r="B6121">
        <v>-0.73837735000000004</v>
      </c>
      <c r="C6121">
        <v>-0.66729755999999996</v>
      </c>
      <c r="D6121">
        <v>0.6119</v>
      </c>
    </row>
    <row r="6122" spans="1:4" x14ac:dyDescent="0.25">
      <c r="A6122">
        <v>0.98715191000000002</v>
      </c>
      <c r="B6122">
        <v>-0.73795988999999995</v>
      </c>
      <c r="C6122">
        <v>-0.66778543999999995</v>
      </c>
      <c r="D6122">
        <v>0.61199999999999999</v>
      </c>
    </row>
    <row r="6123" spans="1:4" x14ac:dyDescent="0.25">
      <c r="A6123">
        <v>0.98715852999999998</v>
      </c>
      <c r="B6123">
        <v>-0.73754211999999997</v>
      </c>
      <c r="C6123">
        <v>-0.66827303999999998</v>
      </c>
      <c r="D6123">
        <v>0.61209999999999998</v>
      </c>
    </row>
    <row r="6124" spans="1:4" x14ac:dyDescent="0.25">
      <c r="A6124">
        <v>0.98716515999999999</v>
      </c>
      <c r="B6124">
        <v>-0.73712405000000003</v>
      </c>
      <c r="C6124">
        <v>-0.66876036999999999</v>
      </c>
      <c r="D6124">
        <v>0.61219999999999997</v>
      </c>
    </row>
    <row r="6125" spans="1:4" x14ac:dyDescent="0.25">
      <c r="A6125">
        <v>0.98717178999999999</v>
      </c>
      <c r="B6125">
        <v>-0.73670568000000003</v>
      </c>
      <c r="C6125">
        <v>-0.66924742999999998</v>
      </c>
      <c r="D6125">
        <v>0.61229999999999996</v>
      </c>
    </row>
    <row r="6126" spans="1:4" x14ac:dyDescent="0.25">
      <c r="A6126">
        <v>0.98717842</v>
      </c>
      <c r="B6126">
        <v>-0.73628700999999996</v>
      </c>
      <c r="C6126">
        <v>-0.66973421</v>
      </c>
      <c r="D6126">
        <v>0.61240000000000006</v>
      </c>
    </row>
    <row r="6127" spans="1:4" x14ac:dyDescent="0.25">
      <c r="A6127">
        <v>0.98718505999999995</v>
      </c>
      <c r="B6127">
        <v>-0.73586803000000001</v>
      </c>
      <c r="C6127">
        <v>-0.67022071999999999</v>
      </c>
      <c r="D6127">
        <v>0.61250000000000004</v>
      </c>
    </row>
    <row r="6128" spans="1:4" x14ac:dyDescent="0.25">
      <c r="A6128">
        <v>0.98719170999999994</v>
      </c>
      <c r="B6128">
        <v>-0.73544876000000003</v>
      </c>
      <c r="C6128">
        <v>-0.67070695000000002</v>
      </c>
      <c r="D6128">
        <v>0.61260000000000003</v>
      </c>
    </row>
    <row r="6129" spans="1:4" x14ac:dyDescent="0.25">
      <c r="A6129">
        <v>0.98719836000000005</v>
      </c>
      <c r="B6129">
        <v>-0.73502917999999995</v>
      </c>
      <c r="C6129">
        <v>-0.67119291000000003</v>
      </c>
      <c r="D6129">
        <v>0.61270000000000002</v>
      </c>
    </row>
    <row r="6130" spans="1:4" x14ac:dyDescent="0.25">
      <c r="A6130">
        <v>0.98720501999999999</v>
      </c>
      <c r="B6130">
        <v>-0.73460930000000002</v>
      </c>
      <c r="C6130">
        <v>-0.67167858999999996</v>
      </c>
      <c r="D6130">
        <v>0.61280000000000001</v>
      </c>
    </row>
    <row r="6131" spans="1:4" x14ac:dyDescent="0.25">
      <c r="A6131">
        <v>0.98721168000000004</v>
      </c>
      <c r="B6131">
        <v>-0.73418910999999998</v>
      </c>
      <c r="C6131">
        <v>-0.67216399999999998</v>
      </c>
      <c r="D6131">
        <v>0.6129</v>
      </c>
    </row>
    <row r="6132" spans="1:4" x14ac:dyDescent="0.25">
      <c r="A6132">
        <v>0.98721833999999997</v>
      </c>
      <c r="B6132">
        <v>-0.73376863000000003</v>
      </c>
      <c r="C6132">
        <v>-0.67264913000000004</v>
      </c>
      <c r="D6132">
        <v>0.61299999999999999</v>
      </c>
    </row>
    <row r="6133" spans="1:4" x14ac:dyDescent="0.25">
      <c r="A6133">
        <v>0.98722500999999996</v>
      </c>
      <c r="B6133">
        <v>-0.73334785000000002</v>
      </c>
      <c r="C6133">
        <v>-0.67313398999999996</v>
      </c>
      <c r="D6133">
        <v>0.61309999999999998</v>
      </c>
    </row>
    <row r="6134" spans="1:4" x14ac:dyDescent="0.25">
      <c r="A6134">
        <v>0.98723169</v>
      </c>
      <c r="B6134">
        <v>-0.73292676000000001</v>
      </c>
      <c r="C6134">
        <v>-0.67361855999999998</v>
      </c>
      <c r="D6134">
        <v>0.61319999999999997</v>
      </c>
    </row>
    <row r="6135" spans="1:4" x14ac:dyDescent="0.25">
      <c r="A6135">
        <v>0.98723837000000003</v>
      </c>
      <c r="B6135">
        <v>-0.73250537000000004</v>
      </c>
      <c r="C6135">
        <v>-0.67410287000000002</v>
      </c>
      <c r="D6135">
        <v>0.61329999999999996</v>
      </c>
    </row>
    <row r="6136" spans="1:4" x14ac:dyDescent="0.25">
      <c r="A6136">
        <v>0.98724504999999996</v>
      </c>
      <c r="B6136">
        <v>-0.73208368999999995</v>
      </c>
      <c r="C6136">
        <v>-0.67458689000000005</v>
      </c>
      <c r="D6136">
        <v>0.61339999999999995</v>
      </c>
    </row>
    <row r="6137" spans="1:4" x14ac:dyDescent="0.25">
      <c r="A6137">
        <v>0.98725174000000004</v>
      </c>
      <c r="B6137">
        <v>-0.73166169999999997</v>
      </c>
      <c r="C6137">
        <v>-0.67507064000000006</v>
      </c>
      <c r="D6137">
        <v>0.61350000000000005</v>
      </c>
    </row>
    <row r="6138" spans="1:4" x14ac:dyDescent="0.25">
      <c r="A6138">
        <v>0.98725843999999996</v>
      </c>
      <c r="B6138">
        <v>-0.73123941000000003</v>
      </c>
      <c r="C6138">
        <v>-0.67555410999999999</v>
      </c>
      <c r="D6138">
        <v>0.61360000000000003</v>
      </c>
    </row>
    <row r="6139" spans="1:4" x14ac:dyDescent="0.25">
      <c r="A6139">
        <v>0.98726513999999999</v>
      </c>
      <c r="B6139">
        <v>-0.73081682999999997</v>
      </c>
      <c r="C6139">
        <v>-0.67603731</v>
      </c>
      <c r="D6139">
        <v>0.61370000000000002</v>
      </c>
    </row>
    <row r="6140" spans="1:4" x14ac:dyDescent="0.25">
      <c r="A6140">
        <v>0.98727184000000001</v>
      </c>
      <c r="B6140">
        <v>-0.73039394000000002</v>
      </c>
      <c r="C6140">
        <v>-0.67652022000000001</v>
      </c>
      <c r="D6140">
        <v>0.61380000000000001</v>
      </c>
    </row>
    <row r="6141" spans="1:4" x14ac:dyDescent="0.25">
      <c r="A6141">
        <v>0.98727854999999998</v>
      </c>
      <c r="B6141">
        <v>-0.72997075</v>
      </c>
      <c r="C6141">
        <v>-0.67700285999999998</v>
      </c>
      <c r="D6141">
        <v>0.6139</v>
      </c>
    </row>
    <row r="6142" spans="1:4" x14ac:dyDescent="0.25">
      <c r="A6142">
        <v>0.98728526999999999</v>
      </c>
      <c r="B6142">
        <v>-0.72954726999999997</v>
      </c>
      <c r="C6142">
        <v>-0.67748523000000005</v>
      </c>
      <c r="D6142">
        <v>0.61399999999999999</v>
      </c>
    </row>
    <row r="6143" spans="1:4" x14ac:dyDescent="0.25">
      <c r="A6143">
        <v>0.98729199000000001</v>
      </c>
      <c r="B6143">
        <v>-0.72912348000000005</v>
      </c>
      <c r="C6143">
        <v>-0.67796730999999999</v>
      </c>
      <c r="D6143">
        <v>0.61409999999999998</v>
      </c>
    </row>
    <row r="6144" spans="1:4" x14ac:dyDescent="0.25">
      <c r="A6144">
        <v>0.98729871000000002</v>
      </c>
      <c r="B6144">
        <v>-0.7286994</v>
      </c>
      <c r="C6144">
        <v>-0.67844912000000002</v>
      </c>
      <c r="D6144">
        <v>0.61419999999999997</v>
      </c>
    </row>
    <row r="6145" spans="1:4" x14ac:dyDescent="0.25">
      <c r="A6145">
        <v>0.98730543999999998</v>
      </c>
      <c r="B6145">
        <v>-0.72827500999999994</v>
      </c>
      <c r="C6145">
        <v>-0.67893064000000003</v>
      </c>
      <c r="D6145">
        <v>0.61429999999999996</v>
      </c>
    </row>
    <row r="6146" spans="1:4" x14ac:dyDescent="0.25">
      <c r="A6146">
        <v>0.98731217999999998</v>
      </c>
      <c r="B6146">
        <v>-0.72785032999999999</v>
      </c>
      <c r="C6146">
        <v>-0.67941189000000002</v>
      </c>
      <c r="D6146">
        <v>0.61439999999999995</v>
      </c>
    </row>
    <row r="6147" spans="1:4" x14ac:dyDescent="0.25">
      <c r="A6147">
        <v>0.98731891000000005</v>
      </c>
      <c r="B6147">
        <v>-0.72742534999999997</v>
      </c>
      <c r="C6147">
        <v>-0.67989286000000004</v>
      </c>
      <c r="D6147">
        <v>0.61450000000000005</v>
      </c>
    </row>
    <row r="6148" spans="1:4" x14ac:dyDescent="0.25">
      <c r="A6148">
        <v>0.98732565999999999</v>
      </c>
      <c r="B6148">
        <v>-0.72700007</v>
      </c>
      <c r="C6148">
        <v>-0.68037356000000004</v>
      </c>
      <c r="D6148">
        <v>0.61460000000000004</v>
      </c>
    </row>
    <row r="6149" spans="1:4" x14ac:dyDescent="0.25">
      <c r="A6149">
        <v>0.98733241000000005</v>
      </c>
      <c r="B6149">
        <v>-0.72657450000000001</v>
      </c>
      <c r="C6149">
        <v>-0.68085397000000003</v>
      </c>
      <c r="D6149">
        <v>0.61470000000000002</v>
      </c>
    </row>
    <row r="6150" spans="1:4" x14ac:dyDescent="0.25">
      <c r="A6150">
        <v>0.98733915999999999</v>
      </c>
      <c r="B6150">
        <v>-0.72614862000000002</v>
      </c>
      <c r="C6150">
        <v>-0.68133410000000005</v>
      </c>
      <c r="D6150">
        <v>0.61480000000000001</v>
      </c>
    </row>
    <row r="6151" spans="1:4" x14ac:dyDescent="0.25">
      <c r="A6151">
        <v>0.98734591999999999</v>
      </c>
      <c r="B6151">
        <v>-0.72572245000000002</v>
      </c>
      <c r="C6151">
        <v>-0.68181396000000005</v>
      </c>
      <c r="D6151">
        <v>0.6149</v>
      </c>
    </row>
    <row r="6152" spans="1:4" x14ac:dyDescent="0.25">
      <c r="A6152">
        <v>0.98735269000000003</v>
      </c>
      <c r="B6152">
        <v>-0.72529597999999995</v>
      </c>
      <c r="C6152">
        <v>-0.68229353000000004</v>
      </c>
      <c r="D6152">
        <v>0.61499999999999999</v>
      </c>
    </row>
    <row r="6153" spans="1:4" x14ac:dyDescent="0.25">
      <c r="A6153">
        <v>0.98735945999999997</v>
      </c>
      <c r="B6153">
        <v>-0.72486921000000004</v>
      </c>
      <c r="C6153">
        <v>-0.68277281999999995</v>
      </c>
      <c r="D6153">
        <v>0.61509999999999998</v>
      </c>
    </row>
    <row r="6154" spans="1:4" x14ac:dyDescent="0.25">
      <c r="A6154">
        <v>0.98736623000000001</v>
      </c>
      <c r="B6154">
        <v>-0.72444213999999996</v>
      </c>
      <c r="C6154">
        <v>-0.68325184000000005</v>
      </c>
      <c r="D6154">
        <v>0.61519999999999997</v>
      </c>
    </row>
    <row r="6155" spans="1:4" x14ac:dyDescent="0.25">
      <c r="A6155">
        <v>0.98737301</v>
      </c>
      <c r="B6155">
        <v>-0.72401477999999997</v>
      </c>
      <c r="C6155">
        <v>-0.68373057000000004</v>
      </c>
      <c r="D6155">
        <v>0.61529999999999996</v>
      </c>
    </row>
    <row r="6156" spans="1:4" x14ac:dyDescent="0.25">
      <c r="A6156">
        <v>0.98737978999999998</v>
      </c>
      <c r="B6156">
        <v>-0.72358712000000003</v>
      </c>
      <c r="C6156">
        <v>-0.68420903</v>
      </c>
      <c r="D6156">
        <v>0.61539999999999995</v>
      </c>
    </row>
    <row r="6157" spans="1:4" x14ac:dyDescent="0.25">
      <c r="A6157">
        <v>0.98738658000000001</v>
      </c>
      <c r="B6157">
        <v>-0.72315916000000002</v>
      </c>
      <c r="C6157">
        <v>-0.68468720000000005</v>
      </c>
      <c r="D6157">
        <v>0.61550000000000005</v>
      </c>
    </row>
    <row r="6158" spans="1:4" x14ac:dyDescent="0.25">
      <c r="A6158">
        <v>0.98739337000000005</v>
      </c>
      <c r="B6158">
        <v>-0.72273091</v>
      </c>
      <c r="C6158">
        <v>-0.68516509000000003</v>
      </c>
      <c r="D6158">
        <v>0.61560000000000004</v>
      </c>
    </row>
    <row r="6159" spans="1:4" x14ac:dyDescent="0.25">
      <c r="A6159">
        <v>0.98740017000000002</v>
      </c>
      <c r="B6159">
        <v>-0.72230236000000003</v>
      </c>
      <c r="C6159">
        <v>-0.68564270000000005</v>
      </c>
      <c r="D6159">
        <v>0.61570000000000003</v>
      </c>
    </row>
    <row r="6160" spans="1:4" x14ac:dyDescent="0.25">
      <c r="A6160">
        <v>0.98740698000000005</v>
      </c>
      <c r="B6160">
        <v>-0.72187352000000005</v>
      </c>
      <c r="C6160">
        <v>-0.68612002999999999</v>
      </c>
      <c r="D6160">
        <v>0.61580000000000001</v>
      </c>
    </row>
    <row r="6161" spans="1:4" x14ac:dyDescent="0.25">
      <c r="A6161">
        <v>0.98741378000000002</v>
      </c>
      <c r="B6161">
        <v>-0.72144438</v>
      </c>
      <c r="C6161">
        <v>-0.68659707999999997</v>
      </c>
      <c r="D6161">
        <v>0.6159</v>
      </c>
    </row>
    <row r="6162" spans="1:4" x14ac:dyDescent="0.25">
      <c r="A6162">
        <v>0.98742059999999998</v>
      </c>
      <c r="B6162">
        <v>-0.72101493999999999</v>
      </c>
      <c r="C6162">
        <v>-0.68707384999999999</v>
      </c>
      <c r="D6162">
        <v>0.61599999999999999</v>
      </c>
    </row>
    <row r="6163" spans="1:4" x14ac:dyDescent="0.25">
      <c r="A6163">
        <v>0.98742741999999994</v>
      </c>
      <c r="B6163">
        <v>-0.72058520999999998</v>
      </c>
      <c r="C6163">
        <v>-0.68755034000000004</v>
      </c>
      <c r="D6163">
        <v>0.61609999999999998</v>
      </c>
    </row>
    <row r="6164" spans="1:4" x14ac:dyDescent="0.25">
      <c r="A6164">
        <v>0.98743424000000002</v>
      </c>
      <c r="B6164">
        <v>-0.72015518000000001</v>
      </c>
      <c r="C6164">
        <v>-0.68802653999999996</v>
      </c>
      <c r="D6164">
        <v>0.61619999999999997</v>
      </c>
    </row>
    <row r="6165" spans="1:4" x14ac:dyDescent="0.25">
      <c r="A6165">
        <v>0.98744107000000003</v>
      </c>
      <c r="B6165">
        <v>-0.71972484999999997</v>
      </c>
      <c r="C6165">
        <v>-0.68850246000000004</v>
      </c>
      <c r="D6165">
        <v>0.61629999999999996</v>
      </c>
    </row>
    <row r="6166" spans="1:4" x14ac:dyDescent="0.25">
      <c r="A6166">
        <v>0.98744790000000005</v>
      </c>
      <c r="B6166">
        <v>-0.71929423999999997</v>
      </c>
      <c r="C6166">
        <v>-0.68897810000000004</v>
      </c>
      <c r="D6166">
        <v>0.61639999999999995</v>
      </c>
    </row>
    <row r="6167" spans="1:4" x14ac:dyDescent="0.25">
      <c r="A6167">
        <v>0.98745474</v>
      </c>
      <c r="B6167">
        <v>-0.71886331999999997</v>
      </c>
      <c r="C6167">
        <v>-0.68945345999999996</v>
      </c>
      <c r="D6167">
        <v>0.61650000000000005</v>
      </c>
    </row>
    <row r="6168" spans="1:4" x14ac:dyDescent="0.25">
      <c r="A6168">
        <v>0.98746157999999995</v>
      </c>
      <c r="B6168">
        <v>-0.71843210999999996</v>
      </c>
      <c r="C6168">
        <v>-0.68992852999999998</v>
      </c>
      <c r="D6168">
        <v>0.61660000000000004</v>
      </c>
    </row>
    <row r="6169" spans="1:4" x14ac:dyDescent="0.25">
      <c r="A6169">
        <v>0.98746842999999995</v>
      </c>
      <c r="B6169">
        <v>-0.71800061000000004</v>
      </c>
      <c r="C6169">
        <v>-0.69040332000000004</v>
      </c>
      <c r="D6169">
        <v>0.61670000000000003</v>
      </c>
    </row>
    <row r="6170" spans="1:4" x14ac:dyDescent="0.25">
      <c r="A6170">
        <v>0.98747527999999996</v>
      </c>
      <c r="B6170">
        <v>-0.71756880999999995</v>
      </c>
      <c r="C6170">
        <v>-0.69087783000000003</v>
      </c>
      <c r="D6170">
        <v>0.61680000000000001</v>
      </c>
    </row>
    <row r="6171" spans="1:4" x14ac:dyDescent="0.25">
      <c r="A6171">
        <v>0.98748214000000001</v>
      </c>
      <c r="B6171">
        <v>-0.71713671999999995</v>
      </c>
      <c r="C6171">
        <v>-0.69135205</v>
      </c>
      <c r="D6171">
        <v>0.6169</v>
      </c>
    </row>
    <row r="6172" spans="1:4" x14ac:dyDescent="0.25">
      <c r="A6172">
        <v>0.98748899999999995</v>
      </c>
      <c r="B6172">
        <v>-0.71670434000000005</v>
      </c>
      <c r="C6172">
        <v>-0.69182600000000005</v>
      </c>
      <c r="D6172">
        <v>0.61699999999999999</v>
      </c>
    </row>
    <row r="6173" spans="1:4" x14ac:dyDescent="0.25">
      <c r="A6173">
        <v>0.98749586</v>
      </c>
      <c r="B6173">
        <v>-0.71627165999999998</v>
      </c>
      <c r="C6173">
        <v>-0.69229965000000004</v>
      </c>
      <c r="D6173">
        <v>0.61709999999999998</v>
      </c>
    </row>
    <row r="6174" spans="1:4" x14ac:dyDescent="0.25">
      <c r="A6174">
        <v>0.98750274000000005</v>
      </c>
      <c r="B6174">
        <v>-0.71583867999999995</v>
      </c>
      <c r="C6174">
        <v>-0.69277303000000001</v>
      </c>
      <c r="D6174">
        <v>0.61719999999999997</v>
      </c>
    </row>
    <row r="6175" spans="1:4" x14ac:dyDescent="0.25">
      <c r="A6175">
        <v>0.98750961000000004</v>
      </c>
      <c r="B6175">
        <v>-0.71540541999999996</v>
      </c>
      <c r="C6175">
        <v>-0.69324611999999997</v>
      </c>
      <c r="D6175">
        <v>0.61729999999999996</v>
      </c>
    </row>
    <row r="6176" spans="1:4" x14ac:dyDescent="0.25">
      <c r="A6176">
        <v>0.98751648999999997</v>
      </c>
      <c r="B6176">
        <v>-0.71497186000000001</v>
      </c>
      <c r="C6176">
        <v>-0.69371892000000002</v>
      </c>
      <c r="D6176">
        <v>0.61739999999999995</v>
      </c>
    </row>
    <row r="6177" spans="1:4" x14ac:dyDescent="0.25">
      <c r="A6177">
        <v>0.98752337999999995</v>
      </c>
      <c r="B6177">
        <v>-0.71453800000000001</v>
      </c>
      <c r="C6177">
        <v>-0.69419143999999999</v>
      </c>
      <c r="D6177">
        <v>0.61750000000000005</v>
      </c>
    </row>
    <row r="6178" spans="1:4" x14ac:dyDescent="0.25">
      <c r="A6178">
        <v>0.98753027000000004</v>
      </c>
      <c r="B6178">
        <v>-0.71410386000000003</v>
      </c>
      <c r="C6178">
        <v>-0.69466368000000001</v>
      </c>
      <c r="D6178">
        <v>0.61760000000000004</v>
      </c>
    </row>
    <row r="6179" spans="1:4" x14ac:dyDescent="0.25">
      <c r="A6179">
        <v>0.98753716999999996</v>
      </c>
      <c r="B6179">
        <v>-0.71366942</v>
      </c>
      <c r="C6179">
        <v>-0.69513563</v>
      </c>
      <c r="D6179">
        <v>0.61770000000000003</v>
      </c>
    </row>
    <row r="6180" spans="1:4" x14ac:dyDescent="0.25">
      <c r="A6180">
        <v>0.98754407</v>
      </c>
      <c r="B6180">
        <v>-0.71323468999999995</v>
      </c>
      <c r="C6180">
        <v>-0.69560730000000004</v>
      </c>
      <c r="D6180">
        <v>0.61780000000000002</v>
      </c>
    </row>
    <row r="6181" spans="1:4" x14ac:dyDescent="0.25">
      <c r="A6181">
        <v>0.98755097000000003</v>
      </c>
      <c r="B6181">
        <v>-0.71279965999999995</v>
      </c>
      <c r="C6181">
        <v>-0.69607867999999995</v>
      </c>
      <c r="D6181">
        <v>0.6179</v>
      </c>
    </row>
    <row r="6182" spans="1:4" x14ac:dyDescent="0.25">
      <c r="A6182">
        <v>0.98755788</v>
      </c>
      <c r="B6182">
        <v>-0.71236434999999998</v>
      </c>
      <c r="C6182">
        <v>-0.69654978000000001</v>
      </c>
      <c r="D6182">
        <v>0.61799999999999999</v>
      </c>
    </row>
    <row r="6183" spans="1:4" x14ac:dyDescent="0.25">
      <c r="A6183">
        <v>0.98756480000000002</v>
      </c>
      <c r="B6183">
        <v>-0.71192873999999995</v>
      </c>
      <c r="C6183">
        <v>-0.69702059000000005</v>
      </c>
      <c r="D6183">
        <v>0.61809999999999998</v>
      </c>
    </row>
    <row r="6184" spans="1:4" x14ac:dyDescent="0.25">
      <c r="A6184">
        <v>0.98757172000000004</v>
      </c>
      <c r="B6184">
        <v>-0.71149284000000002</v>
      </c>
      <c r="C6184">
        <v>-0.69749112000000002</v>
      </c>
      <c r="D6184">
        <v>0.61819999999999997</v>
      </c>
    </row>
    <row r="6185" spans="1:4" x14ac:dyDescent="0.25">
      <c r="A6185">
        <v>0.98757863999999995</v>
      </c>
      <c r="B6185">
        <v>-0.71105664999999996</v>
      </c>
      <c r="C6185">
        <v>-0.69796135000000004</v>
      </c>
      <c r="D6185">
        <v>0.61829999999999996</v>
      </c>
    </row>
    <row r="6186" spans="1:4" x14ac:dyDescent="0.25">
      <c r="A6186">
        <v>0.98758557000000002</v>
      </c>
      <c r="B6186">
        <v>-0.71062017</v>
      </c>
      <c r="C6186">
        <v>-0.69843131000000003</v>
      </c>
      <c r="D6186">
        <v>0.61839999999999995</v>
      </c>
    </row>
    <row r="6187" spans="1:4" x14ac:dyDescent="0.25">
      <c r="A6187">
        <v>0.98759251000000003</v>
      </c>
      <c r="B6187">
        <v>-0.71018338999999997</v>
      </c>
      <c r="C6187">
        <v>-0.69890098</v>
      </c>
      <c r="D6187">
        <v>0.61850000000000005</v>
      </c>
    </row>
    <row r="6188" spans="1:4" x14ac:dyDescent="0.25">
      <c r="A6188">
        <v>0.98759945000000005</v>
      </c>
      <c r="B6188">
        <v>-0.70974632999999998</v>
      </c>
      <c r="C6188">
        <v>-0.69937035999999997</v>
      </c>
      <c r="D6188">
        <v>0.61860000000000004</v>
      </c>
    </row>
    <row r="6189" spans="1:4" x14ac:dyDescent="0.25">
      <c r="A6189">
        <v>0.98760638999999995</v>
      </c>
      <c r="B6189">
        <v>-0.70930897000000004</v>
      </c>
      <c r="C6189">
        <v>-0.69983945000000003</v>
      </c>
      <c r="D6189">
        <v>0.61870000000000003</v>
      </c>
    </row>
    <row r="6190" spans="1:4" x14ac:dyDescent="0.25">
      <c r="A6190">
        <v>0.98761334000000001</v>
      </c>
      <c r="B6190">
        <v>-0.70887133000000002</v>
      </c>
      <c r="C6190">
        <v>-0.70030826000000002</v>
      </c>
      <c r="D6190">
        <v>0.61880000000000002</v>
      </c>
    </row>
    <row r="6191" spans="1:4" x14ac:dyDescent="0.25">
      <c r="A6191">
        <v>0.98762030000000001</v>
      </c>
      <c r="B6191">
        <v>-0.70843339000000005</v>
      </c>
      <c r="C6191">
        <v>-0.70077677999999999</v>
      </c>
      <c r="D6191">
        <v>0.61890000000000001</v>
      </c>
    </row>
    <row r="6192" spans="1:4" x14ac:dyDescent="0.25">
      <c r="A6192">
        <v>0.98762724999999996</v>
      </c>
      <c r="B6192">
        <v>-0.70799515999999996</v>
      </c>
      <c r="C6192">
        <v>-0.70124500999999995</v>
      </c>
      <c r="D6192">
        <v>0.61899999999999999</v>
      </c>
    </row>
    <row r="6193" spans="1:4" x14ac:dyDescent="0.25">
      <c r="A6193">
        <v>0.98763422000000001</v>
      </c>
      <c r="B6193">
        <v>-0.70755665000000001</v>
      </c>
      <c r="C6193">
        <v>-0.70171296000000005</v>
      </c>
      <c r="D6193">
        <v>0.61909999999999998</v>
      </c>
    </row>
    <row r="6194" spans="1:4" x14ac:dyDescent="0.25">
      <c r="A6194">
        <v>0.98764118999999995</v>
      </c>
      <c r="B6194">
        <v>-0.70711784</v>
      </c>
      <c r="C6194">
        <v>-0.70218062000000003</v>
      </c>
      <c r="D6194">
        <v>0.61919999999999997</v>
      </c>
    </row>
    <row r="6195" spans="1:4" x14ac:dyDescent="0.25">
      <c r="A6195">
        <v>0.98764816</v>
      </c>
      <c r="B6195">
        <v>-0.70667873999999997</v>
      </c>
      <c r="C6195">
        <v>-0.70264799</v>
      </c>
      <c r="D6195">
        <v>0.61929999999999996</v>
      </c>
    </row>
    <row r="6196" spans="1:4" x14ac:dyDescent="0.25">
      <c r="A6196">
        <v>0.98765513999999999</v>
      </c>
      <c r="B6196">
        <v>-0.70623935999999998</v>
      </c>
      <c r="C6196">
        <v>-0.70311506999999995</v>
      </c>
      <c r="D6196">
        <v>0.61939999999999995</v>
      </c>
    </row>
    <row r="6197" spans="1:4" x14ac:dyDescent="0.25">
      <c r="A6197">
        <v>0.98766211999999998</v>
      </c>
      <c r="B6197">
        <v>-0.70579968000000004</v>
      </c>
      <c r="C6197">
        <v>-0.70358186</v>
      </c>
      <c r="D6197">
        <v>0.61950000000000005</v>
      </c>
    </row>
    <row r="6198" spans="1:4" x14ac:dyDescent="0.25">
      <c r="A6198">
        <v>0.98766911000000002</v>
      </c>
      <c r="B6198">
        <v>-0.70535970999999997</v>
      </c>
      <c r="C6198">
        <v>-0.70404836999999998</v>
      </c>
      <c r="D6198">
        <v>0.61960000000000004</v>
      </c>
    </row>
    <row r="6199" spans="1:4" x14ac:dyDescent="0.25">
      <c r="A6199">
        <v>0.98767609999999995</v>
      </c>
      <c r="B6199">
        <v>-0.70491946000000005</v>
      </c>
      <c r="C6199">
        <v>-0.70451459000000005</v>
      </c>
      <c r="D6199">
        <v>0.61970000000000003</v>
      </c>
    </row>
    <row r="6200" spans="1:4" x14ac:dyDescent="0.25">
      <c r="A6200">
        <v>0.98768310000000004</v>
      </c>
      <c r="B6200">
        <v>-0.70447892000000001</v>
      </c>
      <c r="C6200">
        <v>-0.70498052</v>
      </c>
      <c r="D6200">
        <v>0.61980000000000002</v>
      </c>
    </row>
    <row r="6201" spans="1:4" x14ac:dyDescent="0.25">
      <c r="A6201">
        <v>0.98769010000000002</v>
      </c>
      <c r="B6201">
        <v>-0.70403808999999995</v>
      </c>
      <c r="C6201">
        <v>-0.70544616000000004</v>
      </c>
      <c r="D6201">
        <v>0.61990000000000001</v>
      </c>
    </row>
    <row r="6202" spans="1:4" x14ac:dyDescent="0.25">
      <c r="A6202">
        <v>0.98769711000000004</v>
      </c>
      <c r="B6202">
        <v>-0.70359696999999999</v>
      </c>
      <c r="C6202">
        <v>-0.70591150999999996</v>
      </c>
      <c r="D6202">
        <v>0.62</v>
      </c>
    </row>
    <row r="6203" spans="1:4" x14ac:dyDescent="0.25">
      <c r="A6203">
        <v>0.98770411999999996</v>
      </c>
      <c r="B6203">
        <v>-0.70315556000000001</v>
      </c>
      <c r="C6203">
        <v>-0.70637656999999998</v>
      </c>
      <c r="D6203">
        <v>0.62009999999999998</v>
      </c>
    </row>
    <row r="6204" spans="1:4" x14ac:dyDescent="0.25">
      <c r="A6204">
        <v>0.98771112999999999</v>
      </c>
      <c r="B6204">
        <v>-0.70271386000000002</v>
      </c>
      <c r="C6204">
        <v>-0.70684133999999998</v>
      </c>
      <c r="D6204">
        <v>0.62019999999999997</v>
      </c>
    </row>
    <row r="6205" spans="1:4" x14ac:dyDescent="0.25">
      <c r="A6205">
        <v>0.98771816000000001</v>
      </c>
      <c r="B6205">
        <v>-0.70227187999999996</v>
      </c>
      <c r="C6205">
        <v>-0.70730581999999997</v>
      </c>
      <c r="D6205">
        <v>0.62029999999999996</v>
      </c>
    </row>
    <row r="6206" spans="1:4" x14ac:dyDescent="0.25">
      <c r="A6206">
        <v>0.98772517999999998</v>
      </c>
      <c r="B6206">
        <v>-0.70182960000000005</v>
      </c>
      <c r="C6206">
        <v>-0.70777002</v>
      </c>
      <c r="D6206">
        <v>0.62039999999999995</v>
      </c>
    </row>
    <row r="6207" spans="1:4" x14ac:dyDescent="0.25">
      <c r="A6207">
        <v>0.98773221</v>
      </c>
      <c r="B6207">
        <v>-0.70138703999999996</v>
      </c>
      <c r="C6207">
        <v>-0.70823391999999996</v>
      </c>
      <c r="D6207">
        <v>0.62050000000000005</v>
      </c>
    </row>
    <row r="6208" spans="1:4" x14ac:dyDescent="0.25">
      <c r="A6208">
        <v>0.98773924999999996</v>
      </c>
      <c r="B6208">
        <v>-0.70094420000000002</v>
      </c>
      <c r="C6208">
        <v>-0.70869753000000002</v>
      </c>
      <c r="D6208">
        <v>0.62060000000000004</v>
      </c>
    </row>
    <row r="6209" spans="1:4" x14ac:dyDescent="0.25">
      <c r="A6209">
        <v>0.98774629000000003</v>
      </c>
      <c r="B6209">
        <v>-0.70050106000000001</v>
      </c>
      <c r="C6209">
        <v>-0.70916086</v>
      </c>
      <c r="D6209">
        <v>0.62070000000000003</v>
      </c>
    </row>
    <row r="6210" spans="1:4" x14ac:dyDescent="0.25">
      <c r="A6210">
        <v>0.98775332999999998</v>
      </c>
      <c r="B6210">
        <v>-0.70005764000000004</v>
      </c>
      <c r="C6210">
        <v>-0.70962389000000003</v>
      </c>
      <c r="D6210">
        <v>0.62080000000000002</v>
      </c>
    </row>
    <row r="6211" spans="1:4" x14ac:dyDescent="0.25">
      <c r="A6211">
        <v>0.98776037999999999</v>
      </c>
      <c r="B6211">
        <v>-0.69961393000000005</v>
      </c>
      <c r="C6211">
        <v>-0.71008663000000005</v>
      </c>
      <c r="D6211">
        <v>0.62090000000000001</v>
      </c>
    </row>
    <row r="6212" spans="1:4" x14ac:dyDescent="0.25">
      <c r="A6212">
        <v>0.98776744000000005</v>
      </c>
      <c r="B6212">
        <v>-0.69916993999999999</v>
      </c>
      <c r="C6212">
        <v>-0.71054908000000006</v>
      </c>
      <c r="D6212">
        <v>0.621</v>
      </c>
    </row>
    <row r="6213" spans="1:4" x14ac:dyDescent="0.25">
      <c r="A6213">
        <v>0.9877745</v>
      </c>
      <c r="B6213">
        <v>-0.69872566000000003</v>
      </c>
      <c r="C6213">
        <v>-0.71101124000000004</v>
      </c>
      <c r="D6213">
        <v>0.62109999999999999</v>
      </c>
    </row>
    <row r="6214" spans="1:4" x14ac:dyDescent="0.25">
      <c r="A6214">
        <v>0.98778155999999995</v>
      </c>
      <c r="B6214">
        <v>-0.69828109000000005</v>
      </c>
      <c r="C6214">
        <v>-0.71147311000000002</v>
      </c>
      <c r="D6214">
        <v>0.62119999999999997</v>
      </c>
    </row>
    <row r="6215" spans="1:4" x14ac:dyDescent="0.25">
      <c r="A6215">
        <v>0.98778862999999995</v>
      </c>
      <c r="B6215">
        <v>-0.69783624</v>
      </c>
      <c r="C6215">
        <v>-0.71193468999999998</v>
      </c>
      <c r="D6215">
        <v>0.62129999999999996</v>
      </c>
    </row>
    <row r="6216" spans="1:4" x14ac:dyDescent="0.25">
      <c r="A6216">
        <v>0.98779570000000005</v>
      </c>
      <c r="B6216">
        <v>-0.69739110000000004</v>
      </c>
      <c r="C6216">
        <v>-0.71239596999999999</v>
      </c>
      <c r="D6216">
        <v>0.62139999999999995</v>
      </c>
    </row>
    <row r="6217" spans="1:4" x14ac:dyDescent="0.25">
      <c r="A6217">
        <v>0.98780277999999999</v>
      </c>
      <c r="B6217">
        <v>-0.69694568000000001</v>
      </c>
      <c r="C6217">
        <v>-0.71285697000000003</v>
      </c>
      <c r="D6217">
        <v>0.62150000000000005</v>
      </c>
    </row>
    <row r="6218" spans="1:4" x14ac:dyDescent="0.25">
      <c r="A6218">
        <v>0.98780986999999998</v>
      </c>
      <c r="B6218">
        <v>-0.69649996999999997</v>
      </c>
      <c r="C6218">
        <v>-0.71331767000000001</v>
      </c>
      <c r="D6218">
        <v>0.62160000000000004</v>
      </c>
    </row>
    <row r="6219" spans="1:4" x14ac:dyDescent="0.25">
      <c r="A6219">
        <v>0.98781695000000003</v>
      </c>
      <c r="B6219">
        <v>-0.69605397000000002</v>
      </c>
      <c r="C6219">
        <v>-0.71377807999999998</v>
      </c>
      <c r="D6219">
        <v>0.62170000000000003</v>
      </c>
    </row>
    <row r="6220" spans="1:4" x14ac:dyDescent="0.25">
      <c r="A6220">
        <v>0.98782404999999995</v>
      </c>
      <c r="B6220">
        <v>-0.69560769</v>
      </c>
      <c r="C6220">
        <v>-0.71423819</v>
      </c>
      <c r="D6220">
        <v>0.62180000000000002</v>
      </c>
    </row>
    <row r="6221" spans="1:4" x14ac:dyDescent="0.25">
      <c r="A6221">
        <v>0.98783114000000005</v>
      </c>
      <c r="B6221">
        <v>-0.69516111999999997</v>
      </c>
      <c r="C6221">
        <v>-0.71469802000000004</v>
      </c>
      <c r="D6221">
        <v>0.62190000000000001</v>
      </c>
    </row>
    <row r="6222" spans="1:4" x14ac:dyDescent="0.25">
      <c r="A6222">
        <v>0.98783823999999998</v>
      </c>
      <c r="B6222">
        <v>-0.69471426999999997</v>
      </c>
      <c r="C6222">
        <v>-0.71515755000000003</v>
      </c>
      <c r="D6222">
        <v>0.622</v>
      </c>
    </row>
    <row r="6223" spans="1:4" x14ac:dyDescent="0.25">
      <c r="A6223">
        <v>0.98784534999999996</v>
      </c>
      <c r="B6223">
        <v>-0.69426714</v>
      </c>
      <c r="C6223">
        <v>-0.71561679</v>
      </c>
      <c r="D6223">
        <v>0.62209999999999999</v>
      </c>
    </row>
    <row r="6224" spans="1:4" x14ac:dyDescent="0.25">
      <c r="A6224">
        <v>0.98785246000000004</v>
      </c>
      <c r="B6224">
        <v>-0.69381972000000003</v>
      </c>
      <c r="C6224">
        <v>-0.71607573000000002</v>
      </c>
      <c r="D6224">
        <v>0.62219999999999998</v>
      </c>
    </row>
    <row r="6225" spans="1:4" x14ac:dyDescent="0.25">
      <c r="A6225">
        <v>0.98785957999999996</v>
      </c>
      <c r="B6225">
        <v>-0.69337201999999998</v>
      </c>
      <c r="C6225">
        <v>-0.71653438999999997</v>
      </c>
      <c r="D6225">
        <v>0.62229999999999996</v>
      </c>
    </row>
    <row r="6226" spans="1:4" x14ac:dyDescent="0.25">
      <c r="A6226">
        <v>0.98786669999999999</v>
      </c>
      <c r="B6226">
        <v>-0.69292403000000002</v>
      </c>
      <c r="C6226">
        <v>-0.71699274999999996</v>
      </c>
      <c r="D6226">
        <v>0.62239999999999995</v>
      </c>
    </row>
    <row r="6227" spans="1:4" x14ac:dyDescent="0.25">
      <c r="A6227">
        <v>0.98787382999999995</v>
      </c>
      <c r="B6227">
        <v>-0.69247576</v>
      </c>
      <c r="C6227">
        <v>-0.71745080999999999</v>
      </c>
      <c r="D6227">
        <v>0.62250000000000005</v>
      </c>
    </row>
    <row r="6228" spans="1:4" x14ac:dyDescent="0.25">
      <c r="A6228">
        <v>0.98788096000000003</v>
      </c>
      <c r="B6228">
        <v>-0.69202721</v>
      </c>
      <c r="C6228">
        <v>-0.71790858000000002</v>
      </c>
      <c r="D6228">
        <v>0.62260000000000004</v>
      </c>
    </row>
    <row r="6229" spans="1:4" x14ac:dyDescent="0.25">
      <c r="A6229">
        <v>0.98788809</v>
      </c>
      <c r="B6229">
        <v>-0.69157837</v>
      </c>
      <c r="C6229">
        <v>-0.71836606000000003</v>
      </c>
      <c r="D6229">
        <v>0.62270000000000003</v>
      </c>
    </row>
    <row r="6230" spans="1:4" x14ac:dyDescent="0.25">
      <c r="A6230">
        <v>0.98789523000000001</v>
      </c>
      <c r="B6230">
        <v>-0.69112925000000003</v>
      </c>
      <c r="C6230">
        <v>-0.71882325000000002</v>
      </c>
      <c r="D6230">
        <v>0.62280000000000002</v>
      </c>
    </row>
    <row r="6231" spans="1:4" x14ac:dyDescent="0.25">
      <c r="A6231">
        <v>0.98790237999999997</v>
      </c>
      <c r="B6231">
        <v>-0.69067984000000004</v>
      </c>
      <c r="C6231">
        <v>-0.71928013000000002</v>
      </c>
      <c r="D6231">
        <v>0.62290000000000001</v>
      </c>
    </row>
    <row r="6232" spans="1:4" x14ac:dyDescent="0.25">
      <c r="A6232">
        <v>0.98790953000000004</v>
      </c>
      <c r="B6232">
        <v>-0.69023016000000004</v>
      </c>
      <c r="C6232">
        <v>-0.71973673000000005</v>
      </c>
      <c r="D6232">
        <v>0.623</v>
      </c>
    </row>
    <row r="6233" spans="1:4" x14ac:dyDescent="0.25">
      <c r="A6233">
        <v>0.98791667999999999</v>
      </c>
      <c r="B6233">
        <v>-0.68978019000000002</v>
      </c>
      <c r="C6233">
        <v>-0.72019303000000001</v>
      </c>
      <c r="D6233">
        <v>0.62309999999999999</v>
      </c>
    </row>
    <row r="6234" spans="1:4" x14ac:dyDescent="0.25">
      <c r="A6234">
        <v>0.98792384</v>
      </c>
      <c r="B6234">
        <v>-0.68932994000000003</v>
      </c>
      <c r="C6234">
        <v>-0.72064903000000002</v>
      </c>
      <c r="D6234">
        <v>0.62319999999999998</v>
      </c>
    </row>
    <row r="6235" spans="1:4" x14ac:dyDescent="0.25">
      <c r="A6235">
        <v>0.987931</v>
      </c>
      <c r="B6235">
        <v>-0.68887940000000003</v>
      </c>
      <c r="C6235">
        <v>-0.72110474999999996</v>
      </c>
      <c r="D6235">
        <v>0.62329999999999997</v>
      </c>
    </row>
    <row r="6236" spans="1:4" x14ac:dyDescent="0.25">
      <c r="A6236">
        <v>0.98793816999999995</v>
      </c>
      <c r="B6236">
        <v>-0.68842859000000001</v>
      </c>
      <c r="C6236">
        <v>-0.72156016000000001</v>
      </c>
      <c r="D6236">
        <v>0.62339999999999995</v>
      </c>
    </row>
    <row r="6237" spans="1:4" x14ac:dyDescent="0.25">
      <c r="A6237">
        <v>0.98794534000000001</v>
      </c>
      <c r="B6237">
        <v>-0.68797748999999997</v>
      </c>
      <c r="C6237">
        <v>-0.72201528000000004</v>
      </c>
      <c r="D6237">
        <v>0.62350000000000005</v>
      </c>
    </row>
    <row r="6238" spans="1:4" x14ac:dyDescent="0.25">
      <c r="A6238">
        <v>0.98795252</v>
      </c>
      <c r="B6238">
        <v>-0.68752610999999997</v>
      </c>
      <c r="C6238">
        <v>-0.7224701</v>
      </c>
      <c r="D6238">
        <v>0.62360000000000004</v>
      </c>
    </row>
    <row r="6239" spans="1:4" x14ac:dyDescent="0.25">
      <c r="A6239">
        <v>0.9879597</v>
      </c>
      <c r="B6239">
        <v>-0.68707445</v>
      </c>
      <c r="C6239">
        <v>-0.72292462999999996</v>
      </c>
      <c r="D6239">
        <v>0.62370000000000003</v>
      </c>
    </row>
    <row r="6240" spans="1:4" x14ac:dyDescent="0.25">
      <c r="A6240">
        <v>0.98796689000000004</v>
      </c>
      <c r="B6240">
        <v>-0.68662250999999996</v>
      </c>
      <c r="C6240">
        <v>-0.72337885999999996</v>
      </c>
      <c r="D6240">
        <v>0.62380000000000002</v>
      </c>
    </row>
    <row r="6241" spans="1:4" x14ac:dyDescent="0.25">
      <c r="A6241">
        <v>0.98797407999999998</v>
      </c>
      <c r="B6241">
        <v>-0.68617028000000002</v>
      </c>
      <c r="C6241">
        <v>-0.72383280000000005</v>
      </c>
      <c r="D6241">
        <v>0.62390000000000001</v>
      </c>
    </row>
    <row r="6242" spans="1:4" x14ac:dyDescent="0.25">
      <c r="A6242">
        <v>0.98798127999999996</v>
      </c>
      <c r="B6242">
        <v>-0.68571778000000005</v>
      </c>
      <c r="C6242">
        <v>-0.72428643999999998</v>
      </c>
      <c r="D6242">
        <v>0.624</v>
      </c>
    </row>
    <row r="6243" spans="1:4" x14ac:dyDescent="0.25">
      <c r="A6243">
        <v>0.98798847999999995</v>
      </c>
      <c r="B6243">
        <v>-0.68526500000000001</v>
      </c>
      <c r="C6243">
        <v>-0.72473977999999994</v>
      </c>
      <c r="D6243">
        <v>0.62409999999999999</v>
      </c>
    </row>
    <row r="6244" spans="1:4" x14ac:dyDescent="0.25">
      <c r="A6244">
        <v>0.98799568999999998</v>
      </c>
      <c r="B6244">
        <v>-0.68481192999999996</v>
      </c>
      <c r="C6244">
        <v>-0.72519283000000001</v>
      </c>
      <c r="D6244">
        <v>0.62419999999999998</v>
      </c>
    </row>
    <row r="6245" spans="1:4" x14ac:dyDescent="0.25">
      <c r="A6245">
        <v>0.98800290000000002</v>
      </c>
      <c r="B6245">
        <v>-0.68435858000000005</v>
      </c>
      <c r="C6245">
        <v>-0.72564558000000001</v>
      </c>
      <c r="D6245">
        <v>0.62429999999999997</v>
      </c>
    </row>
    <row r="6246" spans="1:4" x14ac:dyDescent="0.25">
      <c r="A6246">
        <v>0.98801011000000005</v>
      </c>
      <c r="B6246">
        <v>-0.68390496000000001</v>
      </c>
      <c r="C6246">
        <v>-0.72609802999999995</v>
      </c>
      <c r="D6246">
        <v>0.62439999999999996</v>
      </c>
    </row>
    <row r="6247" spans="1:4" x14ac:dyDescent="0.25">
      <c r="A6247">
        <v>0.98801733000000003</v>
      </c>
      <c r="B6247">
        <v>-0.68345104999999995</v>
      </c>
      <c r="C6247">
        <v>-0.72655018999999998</v>
      </c>
      <c r="D6247">
        <v>0.62450000000000006</v>
      </c>
    </row>
    <row r="6248" spans="1:4" x14ac:dyDescent="0.25">
      <c r="A6248">
        <v>0.98802455</v>
      </c>
      <c r="B6248">
        <v>-0.68299686999999998</v>
      </c>
      <c r="C6248">
        <v>-0.72700204999999996</v>
      </c>
      <c r="D6248">
        <v>0.62460000000000004</v>
      </c>
    </row>
    <row r="6249" spans="1:4" x14ac:dyDescent="0.25">
      <c r="A6249">
        <v>0.98803178000000003</v>
      </c>
      <c r="B6249">
        <v>-0.68254239999999999</v>
      </c>
      <c r="C6249">
        <v>-0.72745360999999997</v>
      </c>
      <c r="D6249">
        <v>0.62470000000000003</v>
      </c>
    </row>
    <row r="6250" spans="1:4" x14ac:dyDescent="0.25">
      <c r="A6250">
        <v>0.98803901999999999</v>
      </c>
      <c r="B6250">
        <v>-0.68208765999999998</v>
      </c>
      <c r="C6250">
        <v>-0.72790487000000004</v>
      </c>
      <c r="D6250">
        <v>0.62480000000000002</v>
      </c>
    </row>
    <row r="6251" spans="1:4" x14ac:dyDescent="0.25">
      <c r="A6251">
        <v>0.98804625999999995</v>
      </c>
      <c r="B6251">
        <v>-0.68163262999999996</v>
      </c>
      <c r="C6251">
        <v>-0.72835583000000004</v>
      </c>
      <c r="D6251">
        <v>0.62490000000000001</v>
      </c>
    </row>
    <row r="6252" spans="1:4" x14ac:dyDescent="0.25">
      <c r="A6252">
        <v>0.98805350000000003</v>
      </c>
      <c r="B6252">
        <v>-0.68117733000000003</v>
      </c>
      <c r="C6252">
        <v>-0.72880650000000002</v>
      </c>
      <c r="D6252">
        <v>0.625</v>
      </c>
    </row>
    <row r="6253" spans="1:4" x14ac:dyDescent="0.25">
      <c r="A6253">
        <v>0.98806075000000004</v>
      </c>
      <c r="B6253">
        <v>-0.68072175000000001</v>
      </c>
      <c r="C6253">
        <v>-0.72925686999999995</v>
      </c>
      <c r="D6253">
        <v>0.62509999999999999</v>
      </c>
    </row>
    <row r="6254" spans="1:4" x14ac:dyDescent="0.25">
      <c r="A6254">
        <v>0.98806799999999995</v>
      </c>
      <c r="B6254">
        <v>-0.68026589000000004</v>
      </c>
      <c r="C6254">
        <v>-0.72970694000000003</v>
      </c>
      <c r="D6254">
        <v>0.62519999999999998</v>
      </c>
    </row>
    <row r="6255" spans="1:4" x14ac:dyDescent="0.25">
      <c r="A6255">
        <v>0.98807526000000001</v>
      </c>
      <c r="B6255">
        <v>-0.67980974999999999</v>
      </c>
      <c r="C6255">
        <v>-0.73015671000000004</v>
      </c>
      <c r="D6255">
        <v>0.62529999999999997</v>
      </c>
    </row>
    <row r="6256" spans="1:4" x14ac:dyDescent="0.25">
      <c r="A6256">
        <v>0.98808251999999996</v>
      </c>
      <c r="B6256">
        <v>-0.67935334000000003</v>
      </c>
      <c r="C6256">
        <v>-0.73060617999999999</v>
      </c>
      <c r="D6256">
        <v>0.62539999999999996</v>
      </c>
    </row>
    <row r="6257" spans="1:4" x14ac:dyDescent="0.25">
      <c r="A6257">
        <v>0.98808978000000003</v>
      </c>
      <c r="B6257">
        <v>-0.67889664000000005</v>
      </c>
      <c r="C6257">
        <v>-0.73105536000000004</v>
      </c>
      <c r="D6257">
        <v>0.62549999999999994</v>
      </c>
    </row>
    <row r="6258" spans="1:4" x14ac:dyDescent="0.25">
      <c r="A6258">
        <v>0.98809705999999997</v>
      </c>
      <c r="B6258">
        <v>-0.67843967000000005</v>
      </c>
      <c r="C6258">
        <v>-0.73150422999999998</v>
      </c>
      <c r="D6258">
        <v>0.62560000000000004</v>
      </c>
    </row>
    <row r="6259" spans="1:4" x14ac:dyDescent="0.25">
      <c r="A6259">
        <v>0.98810432999999998</v>
      </c>
      <c r="B6259">
        <v>-0.67798241999999997</v>
      </c>
      <c r="C6259">
        <v>-0.73195281000000001</v>
      </c>
      <c r="D6259">
        <v>0.62570000000000003</v>
      </c>
    </row>
    <row r="6260" spans="1:4" x14ac:dyDescent="0.25">
      <c r="A6260">
        <v>0.98811161000000003</v>
      </c>
      <c r="B6260">
        <v>-0.67752489000000005</v>
      </c>
      <c r="C6260">
        <v>-0.73240108000000004</v>
      </c>
      <c r="D6260">
        <v>0.62580000000000002</v>
      </c>
    </row>
    <row r="6261" spans="1:4" x14ac:dyDescent="0.25">
      <c r="A6261">
        <v>0.98811890000000002</v>
      </c>
      <c r="B6261">
        <v>-0.67706708999999998</v>
      </c>
      <c r="C6261">
        <v>-0.73284906000000005</v>
      </c>
      <c r="D6261">
        <v>0.62590000000000001</v>
      </c>
    </row>
    <row r="6262" spans="1:4" x14ac:dyDescent="0.25">
      <c r="A6262">
        <v>0.98812619000000002</v>
      </c>
      <c r="B6262">
        <v>-0.67660900999999996</v>
      </c>
      <c r="C6262">
        <v>-0.73329674</v>
      </c>
      <c r="D6262">
        <v>0.626</v>
      </c>
    </row>
    <row r="6263" spans="1:4" x14ac:dyDescent="0.25">
      <c r="A6263">
        <v>0.98813348000000001</v>
      </c>
      <c r="B6263">
        <v>-0.67615064999999996</v>
      </c>
      <c r="C6263">
        <v>-0.73374410999999995</v>
      </c>
      <c r="D6263">
        <v>0.62609999999999999</v>
      </c>
    </row>
    <row r="6264" spans="1:4" x14ac:dyDescent="0.25">
      <c r="A6264">
        <v>0.98814078000000005</v>
      </c>
      <c r="B6264">
        <v>-0.67569201000000001</v>
      </c>
      <c r="C6264">
        <v>-0.73419118999999999</v>
      </c>
      <c r="D6264">
        <v>0.62619999999999998</v>
      </c>
    </row>
    <row r="6265" spans="1:4" x14ac:dyDescent="0.25">
      <c r="A6265">
        <v>0.98814807999999998</v>
      </c>
      <c r="B6265">
        <v>-0.67523310000000003</v>
      </c>
      <c r="C6265">
        <v>-0.73463796000000003</v>
      </c>
      <c r="D6265">
        <v>0.62629999999999997</v>
      </c>
    </row>
    <row r="6266" spans="1:4" x14ac:dyDescent="0.25">
      <c r="A6266">
        <v>0.98815538999999997</v>
      </c>
      <c r="B6266">
        <v>-0.67477390999999998</v>
      </c>
      <c r="C6266">
        <v>-0.73508443999999995</v>
      </c>
      <c r="D6266">
        <v>0.62639999999999996</v>
      </c>
    </row>
    <row r="6267" spans="1:4" x14ac:dyDescent="0.25">
      <c r="A6267">
        <v>0.98816269999999995</v>
      </c>
      <c r="B6267">
        <v>-0.67431445000000001</v>
      </c>
      <c r="C6267">
        <v>-0.73553060999999997</v>
      </c>
      <c r="D6267">
        <v>0.62649999999999995</v>
      </c>
    </row>
    <row r="6268" spans="1:4" x14ac:dyDescent="0.25">
      <c r="A6268">
        <v>0.98817001999999998</v>
      </c>
      <c r="B6268">
        <v>-0.67385470999999997</v>
      </c>
      <c r="C6268">
        <v>-0.73597648000000004</v>
      </c>
      <c r="D6268">
        <v>0.62660000000000005</v>
      </c>
    </row>
    <row r="6269" spans="1:4" x14ac:dyDescent="0.25">
      <c r="A6269">
        <v>0.98817734000000002</v>
      </c>
      <c r="B6269">
        <v>-0.67339468999999996</v>
      </c>
      <c r="C6269">
        <v>-0.73642205999999999</v>
      </c>
      <c r="D6269">
        <v>0.62670000000000003</v>
      </c>
    </row>
    <row r="6270" spans="1:4" x14ac:dyDescent="0.25">
      <c r="A6270">
        <v>0.98818466999999999</v>
      </c>
      <c r="B6270">
        <v>-0.67293440000000004</v>
      </c>
      <c r="C6270">
        <v>-0.73686733000000004</v>
      </c>
      <c r="D6270">
        <v>0.62680000000000002</v>
      </c>
    </row>
    <row r="6271" spans="1:4" x14ac:dyDescent="0.25">
      <c r="A6271">
        <v>0.98819199999999996</v>
      </c>
      <c r="B6271">
        <v>-0.67247383999999999</v>
      </c>
      <c r="C6271">
        <v>-0.73731230000000003</v>
      </c>
      <c r="D6271">
        <v>0.62690000000000001</v>
      </c>
    </row>
    <row r="6272" spans="1:4" x14ac:dyDescent="0.25">
      <c r="A6272">
        <v>0.98819933999999998</v>
      </c>
      <c r="B6272">
        <v>-0.67201299000000003</v>
      </c>
      <c r="C6272">
        <v>-0.73775696000000002</v>
      </c>
      <c r="D6272">
        <v>0.627</v>
      </c>
    </row>
    <row r="6273" spans="1:4" x14ac:dyDescent="0.25">
      <c r="A6273">
        <v>0.98820668</v>
      </c>
      <c r="B6273">
        <v>-0.67155187999999999</v>
      </c>
      <c r="C6273">
        <v>-0.73820132999999999</v>
      </c>
      <c r="D6273">
        <v>0.62709999999999999</v>
      </c>
    </row>
    <row r="6274" spans="1:4" x14ac:dyDescent="0.25">
      <c r="A6274">
        <v>0.98821402000000003</v>
      </c>
      <c r="B6274">
        <v>-0.67109048999999998</v>
      </c>
      <c r="C6274">
        <v>-0.73864538999999996</v>
      </c>
      <c r="D6274">
        <v>0.62719999999999998</v>
      </c>
    </row>
    <row r="6275" spans="1:4" x14ac:dyDescent="0.25">
      <c r="A6275">
        <v>0.98822136999999999</v>
      </c>
      <c r="B6275">
        <v>-0.67062882000000001</v>
      </c>
      <c r="C6275">
        <v>-0.73908916000000002</v>
      </c>
      <c r="D6275">
        <v>0.62729999999999997</v>
      </c>
    </row>
    <row r="6276" spans="1:4" x14ac:dyDescent="0.25">
      <c r="A6276">
        <v>0.98822871999999995</v>
      </c>
      <c r="B6276">
        <v>-0.67016688000000002</v>
      </c>
      <c r="C6276">
        <v>-0.73953261000000003</v>
      </c>
      <c r="D6276">
        <v>0.62739999999999996</v>
      </c>
    </row>
    <row r="6277" spans="1:4" x14ac:dyDescent="0.25">
      <c r="A6277">
        <v>0.98823607999999996</v>
      </c>
      <c r="B6277">
        <v>-0.66970467</v>
      </c>
      <c r="C6277">
        <v>-0.73997577000000003</v>
      </c>
      <c r="D6277">
        <v>0.62749999999999995</v>
      </c>
    </row>
    <row r="6278" spans="1:4" x14ac:dyDescent="0.25">
      <c r="A6278">
        <v>0.98824345000000002</v>
      </c>
      <c r="B6278">
        <v>-0.66924218000000002</v>
      </c>
      <c r="C6278">
        <v>-0.74041862999999997</v>
      </c>
      <c r="D6278">
        <v>0.62760000000000005</v>
      </c>
    </row>
    <row r="6279" spans="1:4" x14ac:dyDescent="0.25">
      <c r="A6279">
        <v>0.98825081000000004</v>
      </c>
      <c r="B6279">
        <v>-0.66877942000000001</v>
      </c>
      <c r="C6279">
        <v>-0.74086118000000001</v>
      </c>
      <c r="D6279">
        <v>0.62770000000000004</v>
      </c>
    </row>
    <row r="6280" spans="1:4" x14ac:dyDescent="0.25">
      <c r="A6280">
        <v>0.98825819000000004</v>
      </c>
      <c r="B6280">
        <v>-0.66831638000000004</v>
      </c>
      <c r="C6280">
        <v>-0.74130342999999999</v>
      </c>
      <c r="D6280">
        <v>0.62780000000000002</v>
      </c>
    </row>
    <row r="6281" spans="1:4" x14ac:dyDescent="0.25">
      <c r="A6281">
        <v>0.98826555999999999</v>
      </c>
      <c r="B6281">
        <v>-0.66785307000000005</v>
      </c>
      <c r="C6281">
        <v>-0.74174536999999996</v>
      </c>
      <c r="D6281">
        <v>0.62790000000000001</v>
      </c>
    </row>
    <row r="6282" spans="1:4" x14ac:dyDescent="0.25">
      <c r="A6282">
        <v>0.98827295000000004</v>
      </c>
      <c r="B6282">
        <v>-0.66738949000000003</v>
      </c>
      <c r="C6282">
        <v>-0.74218700999999998</v>
      </c>
      <c r="D6282">
        <v>0.628</v>
      </c>
    </row>
    <row r="6283" spans="1:4" x14ac:dyDescent="0.25">
      <c r="A6283">
        <v>0.98828033000000004</v>
      </c>
      <c r="B6283">
        <v>-0.66692563999999999</v>
      </c>
      <c r="C6283">
        <v>-0.74262835000000005</v>
      </c>
      <c r="D6283">
        <v>0.62809999999999999</v>
      </c>
    </row>
    <row r="6284" spans="1:4" x14ac:dyDescent="0.25">
      <c r="A6284">
        <v>0.98828771999999998</v>
      </c>
      <c r="B6284">
        <v>-0.66646150999999998</v>
      </c>
      <c r="C6284">
        <v>-0.74306939000000005</v>
      </c>
      <c r="D6284">
        <v>0.62819999999999998</v>
      </c>
    </row>
    <row r="6285" spans="1:4" x14ac:dyDescent="0.25">
      <c r="A6285">
        <v>0.98829511999999997</v>
      </c>
      <c r="B6285">
        <v>-0.66599710999999995</v>
      </c>
      <c r="C6285">
        <v>-0.74351012000000005</v>
      </c>
      <c r="D6285">
        <v>0.62829999999999997</v>
      </c>
    </row>
    <row r="6286" spans="1:4" x14ac:dyDescent="0.25">
      <c r="A6286">
        <v>0.98830251999999996</v>
      </c>
      <c r="B6286">
        <v>-0.66553244</v>
      </c>
      <c r="C6286">
        <v>-0.74395054000000005</v>
      </c>
      <c r="D6286">
        <v>0.62839999999999996</v>
      </c>
    </row>
    <row r="6287" spans="1:4" x14ac:dyDescent="0.25">
      <c r="A6287">
        <v>0.98830991999999995</v>
      </c>
      <c r="B6287">
        <v>-0.66506748999999998</v>
      </c>
      <c r="C6287">
        <v>-0.74439065999999998</v>
      </c>
      <c r="D6287">
        <v>0.62849999999999995</v>
      </c>
    </row>
    <row r="6288" spans="1:4" x14ac:dyDescent="0.25">
      <c r="A6288">
        <v>0.98831732999999999</v>
      </c>
      <c r="B6288">
        <v>-0.66460227999999999</v>
      </c>
      <c r="C6288">
        <v>-0.74483047999999996</v>
      </c>
      <c r="D6288">
        <v>0.62860000000000005</v>
      </c>
    </row>
    <row r="6289" spans="1:4" x14ac:dyDescent="0.25">
      <c r="A6289">
        <v>0.98832474999999997</v>
      </c>
      <c r="B6289">
        <v>-0.66413679000000003</v>
      </c>
      <c r="C6289">
        <v>-0.74526999999999999</v>
      </c>
      <c r="D6289">
        <v>0.62870000000000004</v>
      </c>
    </row>
    <row r="6290" spans="1:4" x14ac:dyDescent="0.25">
      <c r="A6290">
        <v>0.98833216000000002</v>
      </c>
      <c r="B6290">
        <v>-0.66367103000000005</v>
      </c>
      <c r="C6290">
        <v>-0.74570919999999996</v>
      </c>
      <c r="D6290">
        <v>0.62880000000000003</v>
      </c>
    </row>
    <row r="6291" spans="1:4" x14ac:dyDescent="0.25">
      <c r="A6291">
        <v>0.98833959000000005</v>
      </c>
      <c r="B6291">
        <v>-0.66320500000000004</v>
      </c>
      <c r="C6291">
        <v>-0.74614811000000003</v>
      </c>
      <c r="D6291">
        <v>0.62890000000000001</v>
      </c>
    </row>
    <row r="6292" spans="1:4" x14ac:dyDescent="0.25">
      <c r="A6292">
        <v>0.98834701000000003</v>
      </c>
      <c r="B6292">
        <v>-0.66273868999999996</v>
      </c>
      <c r="C6292">
        <v>-0.74658670999999999</v>
      </c>
      <c r="D6292">
        <v>0.629</v>
      </c>
    </row>
    <row r="6293" spans="1:4" x14ac:dyDescent="0.25">
      <c r="A6293">
        <v>0.98835445</v>
      </c>
      <c r="B6293">
        <v>-0.66227212000000002</v>
      </c>
      <c r="C6293">
        <v>-0.74702500000000005</v>
      </c>
      <c r="D6293">
        <v>0.62909999999999999</v>
      </c>
    </row>
    <row r="6294" spans="1:4" x14ac:dyDescent="0.25">
      <c r="A6294">
        <v>0.98836188000000003</v>
      </c>
      <c r="B6294">
        <v>-0.66180527</v>
      </c>
      <c r="C6294">
        <v>-0.74746299000000005</v>
      </c>
      <c r="D6294">
        <v>0.62919999999999998</v>
      </c>
    </row>
    <row r="6295" spans="1:4" x14ac:dyDescent="0.25">
      <c r="A6295">
        <v>0.98836932</v>
      </c>
      <c r="B6295">
        <v>-0.66133816000000001</v>
      </c>
      <c r="C6295">
        <v>-0.74790067000000005</v>
      </c>
      <c r="D6295">
        <v>0.62929999999999997</v>
      </c>
    </row>
    <row r="6296" spans="1:4" x14ac:dyDescent="0.25">
      <c r="A6296">
        <v>0.98837677000000002</v>
      </c>
      <c r="B6296">
        <v>-0.66087077000000005</v>
      </c>
      <c r="C6296">
        <v>-0.74833804000000004</v>
      </c>
      <c r="D6296">
        <v>0.62939999999999996</v>
      </c>
    </row>
    <row r="6297" spans="1:4" x14ac:dyDescent="0.25">
      <c r="A6297">
        <v>0.98838422000000004</v>
      </c>
      <c r="B6297">
        <v>-0.66040312000000001</v>
      </c>
      <c r="C6297">
        <v>-0.74877510999999997</v>
      </c>
      <c r="D6297">
        <v>0.62949999999999995</v>
      </c>
    </row>
    <row r="6298" spans="1:4" x14ac:dyDescent="0.25">
      <c r="A6298">
        <v>0.98839167000000006</v>
      </c>
      <c r="B6298">
        <v>-0.65993519</v>
      </c>
      <c r="C6298">
        <v>-0.74921188000000005</v>
      </c>
      <c r="D6298">
        <v>0.62960000000000005</v>
      </c>
    </row>
    <row r="6299" spans="1:4" x14ac:dyDescent="0.25">
      <c r="A6299">
        <v>0.98839913000000001</v>
      </c>
      <c r="B6299">
        <v>-0.65946700000000003</v>
      </c>
      <c r="C6299">
        <v>-0.74964834000000002</v>
      </c>
      <c r="D6299">
        <v>0.62970000000000004</v>
      </c>
    </row>
    <row r="6300" spans="1:4" x14ac:dyDescent="0.25">
      <c r="A6300">
        <v>0.98840660000000002</v>
      </c>
      <c r="B6300">
        <v>-0.65899852999999997</v>
      </c>
      <c r="C6300">
        <v>-0.75008448999999999</v>
      </c>
      <c r="D6300">
        <v>0.62980000000000003</v>
      </c>
    </row>
    <row r="6301" spans="1:4" x14ac:dyDescent="0.25">
      <c r="A6301">
        <v>0.98841405999999998</v>
      </c>
      <c r="B6301">
        <v>-0.65852980000000005</v>
      </c>
      <c r="C6301">
        <v>-0.75052032999999996</v>
      </c>
      <c r="D6301">
        <v>0.62990000000000002</v>
      </c>
    </row>
    <row r="6302" spans="1:4" x14ac:dyDescent="0.25">
      <c r="A6302">
        <v>0.98842154000000004</v>
      </c>
      <c r="B6302">
        <v>-0.65806078999999995</v>
      </c>
      <c r="C6302">
        <v>-0.75095586999999997</v>
      </c>
      <c r="D6302">
        <v>0.63</v>
      </c>
    </row>
    <row r="6303" spans="1:4" x14ac:dyDescent="0.25">
      <c r="A6303">
        <v>0.98842901000000005</v>
      </c>
      <c r="B6303">
        <v>-0.65759151999999998</v>
      </c>
      <c r="C6303">
        <v>-0.75139109999999998</v>
      </c>
      <c r="D6303">
        <v>0.63009999999999999</v>
      </c>
    </row>
    <row r="6304" spans="1:4" x14ac:dyDescent="0.25">
      <c r="A6304">
        <v>0.98843650000000005</v>
      </c>
      <c r="B6304">
        <v>-0.65712197999999999</v>
      </c>
      <c r="C6304">
        <v>-0.75182603000000003</v>
      </c>
      <c r="D6304">
        <v>0.63019999999999998</v>
      </c>
    </row>
    <row r="6305" spans="1:4" x14ac:dyDescent="0.25">
      <c r="A6305">
        <v>0.98844398</v>
      </c>
      <c r="B6305">
        <v>-0.65665216999999998</v>
      </c>
      <c r="C6305">
        <v>-0.75226064000000004</v>
      </c>
      <c r="D6305">
        <v>0.63029999999999997</v>
      </c>
    </row>
    <row r="6306" spans="1:4" x14ac:dyDescent="0.25">
      <c r="A6306">
        <v>0.98845147</v>
      </c>
      <c r="B6306">
        <v>-0.65618209000000005</v>
      </c>
      <c r="C6306">
        <v>-0.75269494999999997</v>
      </c>
      <c r="D6306">
        <v>0.63039999999999996</v>
      </c>
    </row>
    <row r="6307" spans="1:4" x14ac:dyDescent="0.25">
      <c r="A6307">
        <v>0.98845897000000005</v>
      </c>
      <c r="B6307">
        <v>-0.65571173999999999</v>
      </c>
      <c r="C6307">
        <v>-0.75312895000000002</v>
      </c>
      <c r="D6307">
        <v>0.63049999999999995</v>
      </c>
    </row>
    <row r="6308" spans="1:4" x14ac:dyDescent="0.25">
      <c r="A6308">
        <v>0.98846646999999999</v>
      </c>
      <c r="B6308">
        <v>-0.65524112999999995</v>
      </c>
      <c r="C6308">
        <v>-0.75356263999999995</v>
      </c>
      <c r="D6308">
        <v>0.63060000000000005</v>
      </c>
    </row>
    <row r="6309" spans="1:4" x14ac:dyDescent="0.25">
      <c r="A6309">
        <v>0.98847397000000004</v>
      </c>
      <c r="B6309">
        <v>-0.65477025</v>
      </c>
      <c r="C6309">
        <v>-0.75399603000000004</v>
      </c>
      <c r="D6309">
        <v>0.63070000000000004</v>
      </c>
    </row>
    <row r="6310" spans="1:4" x14ac:dyDescent="0.25">
      <c r="A6310">
        <v>0.98848148000000002</v>
      </c>
      <c r="B6310">
        <v>-0.65429910000000002</v>
      </c>
      <c r="C6310">
        <v>-0.75442911000000001</v>
      </c>
      <c r="D6310">
        <v>0.63080000000000003</v>
      </c>
    </row>
    <row r="6311" spans="1:4" x14ac:dyDescent="0.25">
      <c r="A6311">
        <v>0.98848899999999995</v>
      </c>
      <c r="B6311">
        <v>-0.65382768000000002</v>
      </c>
      <c r="C6311">
        <v>-0.75486187999999999</v>
      </c>
      <c r="D6311">
        <v>0.63090000000000002</v>
      </c>
    </row>
    <row r="6312" spans="1:4" x14ac:dyDescent="0.25">
      <c r="A6312">
        <v>0.98849651000000005</v>
      </c>
      <c r="B6312">
        <v>-0.65335599</v>
      </c>
      <c r="C6312">
        <v>-0.75529433999999995</v>
      </c>
      <c r="D6312">
        <v>0.63100000000000001</v>
      </c>
    </row>
    <row r="6313" spans="1:4" x14ac:dyDescent="0.25">
      <c r="A6313">
        <v>0.98850404000000003</v>
      </c>
      <c r="B6313">
        <v>-0.65288404</v>
      </c>
      <c r="C6313">
        <v>-0.75572649000000003</v>
      </c>
      <c r="D6313">
        <v>0.63109999999999999</v>
      </c>
    </row>
    <row r="6314" spans="1:4" x14ac:dyDescent="0.25">
      <c r="A6314">
        <v>0.98851155999999996</v>
      </c>
      <c r="B6314">
        <v>-0.65241181999999998</v>
      </c>
      <c r="C6314">
        <v>-0.75615832999999999</v>
      </c>
      <c r="D6314">
        <v>0.63119999999999998</v>
      </c>
    </row>
    <row r="6315" spans="1:4" x14ac:dyDescent="0.25">
      <c r="A6315">
        <v>0.98851909000000004</v>
      </c>
      <c r="B6315">
        <v>-0.65193933999999998</v>
      </c>
      <c r="C6315">
        <v>-0.75658985999999995</v>
      </c>
      <c r="D6315">
        <v>0.63129999999999997</v>
      </c>
    </row>
    <row r="6316" spans="1:4" x14ac:dyDescent="0.25">
      <c r="A6316">
        <v>0.98852662999999996</v>
      </c>
      <c r="B6316">
        <v>-0.65146658999999996</v>
      </c>
      <c r="C6316">
        <v>-0.75702108999999995</v>
      </c>
      <c r="D6316">
        <v>0.63139999999999996</v>
      </c>
    </row>
    <row r="6317" spans="1:4" x14ac:dyDescent="0.25">
      <c r="A6317">
        <v>0.98853416999999999</v>
      </c>
      <c r="B6317">
        <v>-0.65099357000000002</v>
      </c>
      <c r="C6317">
        <v>-0.75745200000000001</v>
      </c>
      <c r="D6317">
        <v>0.63149999999999995</v>
      </c>
    </row>
    <row r="6318" spans="1:4" x14ac:dyDescent="0.25">
      <c r="A6318">
        <v>0.98854171000000002</v>
      </c>
      <c r="B6318">
        <v>-0.65052027999999995</v>
      </c>
      <c r="C6318">
        <v>-0.75788261000000001</v>
      </c>
      <c r="D6318">
        <v>0.63160000000000005</v>
      </c>
    </row>
    <row r="6319" spans="1:4" x14ac:dyDescent="0.25">
      <c r="A6319">
        <v>0.98854925999999999</v>
      </c>
      <c r="B6319">
        <v>-0.65004673000000002</v>
      </c>
      <c r="C6319">
        <v>-0.75831289999999996</v>
      </c>
      <c r="D6319">
        <v>0.63170000000000004</v>
      </c>
    </row>
    <row r="6320" spans="1:4" x14ac:dyDescent="0.25">
      <c r="A6320">
        <v>0.98855682</v>
      </c>
      <c r="B6320">
        <v>-0.64957292</v>
      </c>
      <c r="C6320">
        <v>-0.75874288999999995</v>
      </c>
      <c r="D6320">
        <v>0.63180000000000003</v>
      </c>
    </row>
    <row r="6321" spans="1:4" x14ac:dyDescent="0.25">
      <c r="A6321">
        <v>0.98856438000000002</v>
      </c>
      <c r="B6321">
        <v>-0.64909883999999995</v>
      </c>
      <c r="C6321">
        <v>-0.75917257000000005</v>
      </c>
      <c r="D6321">
        <v>0.63190000000000002</v>
      </c>
    </row>
    <row r="6322" spans="1:4" x14ac:dyDescent="0.25">
      <c r="A6322">
        <v>0.98857194000000004</v>
      </c>
      <c r="B6322">
        <v>-0.64862449</v>
      </c>
      <c r="C6322">
        <v>-0.75960192999999998</v>
      </c>
      <c r="D6322">
        <v>0.63200000000000001</v>
      </c>
    </row>
    <row r="6323" spans="1:4" x14ac:dyDescent="0.25">
      <c r="A6323">
        <v>0.98857950999999999</v>
      </c>
      <c r="B6323">
        <v>-0.64814987999999996</v>
      </c>
      <c r="C6323">
        <v>-0.76003098999999996</v>
      </c>
      <c r="D6323">
        <v>0.6321</v>
      </c>
    </row>
    <row r="6324" spans="1:4" x14ac:dyDescent="0.25">
      <c r="A6324">
        <v>0.98858707999999995</v>
      </c>
      <c r="B6324">
        <v>-0.647675</v>
      </c>
      <c r="C6324">
        <v>-0.76045973</v>
      </c>
      <c r="D6324">
        <v>0.63219999999999998</v>
      </c>
    </row>
    <row r="6325" spans="1:4" x14ac:dyDescent="0.25">
      <c r="A6325">
        <v>0.98859465000000002</v>
      </c>
      <c r="B6325">
        <v>-0.64719985999999996</v>
      </c>
      <c r="C6325">
        <v>-0.76088816000000004</v>
      </c>
      <c r="D6325">
        <v>0.63229999999999997</v>
      </c>
    </row>
    <row r="6326" spans="1:4" x14ac:dyDescent="0.25">
      <c r="A6326">
        <v>0.98860223000000003</v>
      </c>
      <c r="B6326">
        <v>-0.64672445999999995</v>
      </c>
      <c r="C6326">
        <v>-0.76131629000000001</v>
      </c>
      <c r="D6326">
        <v>0.63239999999999996</v>
      </c>
    </row>
    <row r="6327" spans="1:4" x14ac:dyDescent="0.25">
      <c r="A6327">
        <v>0.98860981999999997</v>
      </c>
      <c r="B6327">
        <v>-0.64624879000000002</v>
      </c>
      <c r="C6327">
        <v>-0.76174410000000004</v>
      </c>
      <c r="D6327">
        <v>0.63249999999999995</v>
      </c>
    </row>
    <row r="6328" spans="1:4" x14ac:dyDescent="0.25">
      <c r="A6328">
        <v>0.98861741000000003</v>
      </c>
      <c r="B6328">
        <v>-0.64577284999999995</v>
      </c>
      <c r="C6328">
        <v>-0.76217159999999995</v>
      </c>
      <c r="D6328">
        <v>0.63260000000000005</v>
      </c>
    </row>
    <row r="6329" spans="1:4" x14ac:dyDescent="0.25">
      <c r="A6329">
        <v>0.98862499999999998</v>
      </c>
      <c r="B6329">
        <v>-0.64529665999999997</v>
      </c>
      <c r="C6329">
        <v>-0.76259878999999997</v>
      </c>
      <c r="D6329">
        <v>0.63270000000000004</v>
      </c>
    </row>
    <row r="6330" spans="1:4" x14ac:dyDescent="0.25">
      <c r="A6330">
        <v>0.98863259999999997</v>
      </c>
      <c r="B6330">
        <v>-0.64482019000000002</v>
      </c>
      <c r="C6330">
        <v>-0.76302566999999999</v>
      </c>
      <c r="D6330">
        <v>0.63280000000000003</v>
      </c>
    </row>
    <row r="6331" spans="1:4" x14ac:dyDescent="0.25">
      <c r="A6331">
        <v>0.98864019999999997</v>
      </c>
      <c r="B6331">
        <v>-0.64434347000000003</v>
      </c>
      <c r="C6331">
        <v>-0.76345222999999995</v>
      </c>
      <c r="D6331">
        <v>0.63290000000000002</v>
      </c>
    </row>
    <row r="6332" spans="1:4" x14ac:dyDescent="0.25">
      <c r="A6332">
        <v>0.98864781000000002</v>
      </c>
      <c r="B6332">
        <v>-0.64386648000000002</v>
      </c>
      <c r="C6332">
        <v>-0.76387848999999997</v>
      </c>
      <c r="D6332">
        <v>0.63300000000000001</v>
      </c>
    </row>
    <row r="6333" spans="1:4" x14ac:dyDescent="0.25">
      <c r="A6333">
        <v>0.98865541999999995</v>
      </c>
      <c r="B6333">
        <v>-0.64338923000000003</v>
      </c>
      <c r="C6333">
        <v>-0.76430443000000003</v>
      </c>
      <c r="D6333">
        <v>0.6331</v>
      </c>
    </row>
    <row r="6334" spans="1:4" x14ac:dyDescent="0.25">
      <c r="A6334">
        <v>0.98866304000000005</v>
      </c>
      <c r="B6334">
        <v>-0.64291171999999996</v>
      </c>
      <c r="C6334">
        <v>-0.76473005999999999</v>
      </c>
      <c r="D6334">
        <v>0.63319999999999999</v>
      </c>
    </row>
    <row r="6335" spans="1:4" x14ac:dyDescent="0.25">
      <c r="A6335">
        <v>0.98867066000000003</v>
      </c>
      <c r="B6335">
        <v>-0.64243393999999998</v>
      </c>
      <c r="C6335">
        <v>-0.76515538000000005</v>
      </c>
      <c r="D6335">
        <v>0.63329999999999997</v>
      </c>
    </row>
    <row r="6336" spans="1:4" x14ac:dyDescent="0.25">
      <c r="A6336">
        <v>0.98867828000000002</v>
      </c>
      <c r="B6336">
        <v>-0.64195590000000002</v>
      </c>
      <c r="C6336">
        <v>-0.76558037999999995</v>
      </c>
      <c r="D6336">
        <v>0.63339999999999996</v>
      </c>
    </row>
    <row r="6337" spans="1:4" x14ac:dyDescent="0.25">
      <c r="A6337">
        <v>0.98868590999999995</v>
      </c>
      <c r="B6337">
        <v>-0.64147759999999998</v>
      </c>
      <c r="C6337">
        <v>-0.76600506999999995</v>
      </c>
      <c r="D6337">
        <v>0.63349999999999995</v>
      </c>
    </row>
    <row r="6338" spans="1:4" x14ac:dyDescent="0.25">
      <c r="A6338">
        <v>0.98869355000000003</v>
      </c>
      <c r="B6338">
        <v>-0.64099903999999996</v>
      </c>
      <c r="C6338">
        <v>-0.76642944999999996</v>
      </c>
      <c r="D6338">
        <v>0.63360000000000005</v>
      </c>
    </row>
    <row r="6339" spans="1:4" x14ac:dyDescent="0.25">
      <c r="A6339">
        <v>0.98870119000000001</v>
      </c>
      <c r="B6339">
        <v>-0.64052021000000003</v>
      </c>
      <c r="C6339">
        <v>-0.76685351999999996</v>
      </c>
      <c r="D6339">
        <v>0.63370000000000004</v>
      </c>
    </row>
    <row r="6340" spans="1:4" x14ac:dyDescent="0.25">
      <c r="A6340">
        <v>0.98870882999999998</v>
      </c>
      <c r="B6340">
        <v>-0.64004112999999996</v>
      </c>
      <c r="C6340">
        <v>-0.76727727000000001</v>
      </c>
      <c r="D6340">
        <v>0.63380000000000003</v>
      </c>
    </row>
    <row r="6341" spans="1:4" x14ac:dyDescent="0.25">
      <c r="A6341">
        <v>0.98871648000000001</v>
      </c>
      <c r="B6341">
        <v>-0.63956177999999997</v>
      </c>
      <c r="C6341">
        <v>-0.76770070999999995</v>
      </c>
      <c r="D6341">
        <v>0.63390000000000002</v>
      </c>
    </row>
    <row r="6342" spans="1:4" x14ac:dyDescent="0.25">
      <c r="A6342">
        <v>0.98872413000000003</v>
      </c>
      <c r="B6342">
        <v>-0.63908217</v>
      </c>
      <c r="C6342">
        <v>-0.76812384</v>
      </c>
      <c r="D6342">
        <v>0.63400000000000001</v>
      </c>
    </row>
    <row r="6343" spans="1:4" x14ac:dyDescent="0.25">
      <c r="A6343">
        <v>0.98873177999999995</v>
      </c>
      <c r="B6343">
        <v>-0.63860229999999996</v>
      </c>
      <c r="C6343">
        <v>-0.76854665</v>
      </c>
      <c r="D6343">
        <v>0.6341</v>
      </c>
    </row>
    <row r="6344" spans="1:4" x14ac:dyDescent="0.25">
      <c r="A6344">
        <v>0.98873944000000002</v>
      </c>
      <c r="B6344">
        <v>-0.63812217000000004</v>
      </c>
      <c r="C6344">
        <v>-0.76896914999999999</v>
      </c>
      <c r="D6344">
        <v>0.63419999999999999</v>
      </c>
    </row>
    <row r="6345" spans="1:4" x14ac:dyDescent="0.25">
      <c r="A6345">
        <v>0.98874711000000004</v>
      </c>
      <c r="B6345">
        <v>-0.63764178000000005</v>
      </c>
      <c r="C6345">
        <v>-0.76939133000000004</v>
      </c>
      <c r="D6345">
        <v>0.63429999999999997</v>
      </c>
    </row>
    <row r="6346" spans="1:4" x14ac:dyDescent="0.25">
      <c r="A6346">
        <v>0.98875478000000006</v>
      </c>
      <c r="B6346">
        <v>-0.63716112000000003</v>
      </c>
      <c r="C6346">
        <v>-0.76981319999999998</v>
      </c>
      <c r="D6346">
        <v>0.63439999999999996</v>
      </c>
    </row>
    <row r="6347" spans="1:4" x14ac:dyDescent="0.25">
      <c r="A6347">
        <v>0.98876244999999996</v>
      </c>
      <c r="B6347">
        <v>-0.63668020999999997</v>
      </c>
      <c r="C6347">
        <v>-0.77023476000000002</v>
      </c>
      <c r="D6347">
        <v>0.63449999999999995</v>
      </c>
    </row>
    <row r="6348" spans="1:4" x14ac:dyDescent="0.25">
      <c r="A6348">
        <v>0.98877013000000002</v>
      </c>
      <c r="B6348">
        <v>-0.63619904000000005</v>
      </c>
      <c r="C6348">
        <v>-0.77065600000000001</v>
      </c>
      <c r="D6348">
        <v>0.63460000000000005</v>
      </c>
    </row>
    <row r="6349" spans="1:4" x14ac:dyDescent="0.25">
      <c r="A6349">
        <v>0.98877780999999998</v>
      </c>
      <c r="B6349">
        <v>-0.63571761000000004</v>
      </c>
      <c r="C6349">
        <v>-0.77107692000000005</v>
      </c>
      <c r="D6349">
        <v>0.63470000000000004</v>
      </c>
    </row>
    <row r="6350" spans="1:4" x14ac:dyDescent="0.25">
      <c r="A6350">
        <v>0.98878549999999998</v>
      </c>
      <c r="B6350">
        <v>-0.63523591999999995</v>
      </c>
      <c r="C6350">
        <v>-0.77149754000000004</v>
      </c>
      <c r="D6350">
        <v>0.63480000000000003</v>
      </c>
    </row>
    <row r="6351" spans="1:4" x14ac:dyDescent="0.25">
      <c r="A6351">
        <v>0.98879318999999999</v>
      </c>
      <c r="B6351">
        <v>-0.63475395999999995</v>
      </c>
      <c r="C6351">
        <v>-0.77191783000000003</v>
      </c>
      <c r="D6351">
        <v>0.63490000000000002</v>
      </c>
    </row>
    <row r="6352" spans="1:4" x14ac:dyDescent="0.25">
      <c r="A6352">
        <v>0.98880087999999999</v>
      </c>
      <c r="B6352">
        <v>-0.63427175000000002</v>
      </c>
      <c r="C6352">
        <v>-0.77233781000000001</v>
      </c>
      <c r="D6352">
        <v>0.63500000000000001</v>
      </c>
    </row>
    <row r="6353" spans="1:4" x14ac:dyDescent="0.25">
      <c r="A6353">
        <v>0.98880858000000005</v>
      </c>
      <c r="B6353">
        <v>-0.63378928000000001</v>
      </c>
      <c r="C6353">
        <v>-0.77275748</v>
      </c>
      <c r="D6353">
        <v>0.6351</v>
      </c>
    </row>
    <row r="6354" spans="1:4" x14ac:dyDescent="0.25">
      <c r="A6354">
        <v>0.98881629000000004</v>
      </c>
      <c r="B6354">
        <v>-0.63330655999999996</v>
      </c>
      <c r="C6354">
        <v>-0.77317683000000004</v>
      </c>
      <c r="D6354">
        <v>0.63519999999999999</v>
      </c>
    </row>
    <row r="6355" spans="1:4" x14ac:dyDescent="0.25">
      <c r="A6355">
        <v>0.98882400000000004</v>
      </c>
      <c r="B6355">
        <v>-0.63282357</v>
      </c>
      <c r="C6355">
        <v>-0.77359586000000002</v>
      </c>
      <c r="D6355">
        <v>0.63529999999999998</v>
      </c>
    </row>
    <row r="6356" spans="1:4" x14ac:dyDescent="0.25">
      <c r="A6356">
        <v>0.98883171000000003</v>
      </c>
      <c r="B6356">
        <v>-0.63234033000000001</v>
      </c>
      <c r="C6356">
        <v>-0.77401458000000001</v>
      </c>
      <c r="D6356">
        <v>0.63539999999999996</v>
      </c>
    </row>
    <row r="6357" spans="1:4" x14ac:dyDescent="0.25">
      <c r="A6357">
        <v>0.98883942999999996</v>
      </c>
      <c r="B6357">
        <v>-0.63185681999999999</v>
      </c>
      <c r="C6357">
        <v>-0.77443298000000005</v>
      </c>
      <c r="D6357">
        <v>0.63549999999999995</v>
      </c>
    </row>
    <row r="6358" spans="1:4" x14ac:dyDescent="0.25">
      <c r="A6358">
        <v>0.98884715000000001</v>
      </c>
      <c r="B6358">
        <v>-0.63137306000000004</v>
      </c>
      <c r="C6358">
        <v>-0.77485106999999998</v>
      </c>
      <c r="D6358">
        <v>0.63560000000000005</v>
      </c>
    </row>
    <row r="6359" spans="1:4" x14ac:dyDescent="0.25">
      <c r="A6359">
        <v>0.98885487000000005</v>
      </c>
      <c r="B6359">
        <v>-0.63088904000000001</v>
      </c>
      <c r="C6359">
        <v>-0.77526883999999996</v>
      </c>
      <c r="D6359">
        <v>0.63570000000000004</v>
      </c>
    </row>
    <row r="6360" spans="1:4" x14ac:dyDescent="0.25">
      <c r="A6360">
        <v>0.98886260999999998</v>
      </c>
      <c r="B6360">
        <v>-0.63040476000000001</v>
      </c>
      <c r="C6360">
        <v>-0.77568629</v>
      </c>
      <c r="D6360">
        <v>0.63580000000000003</v>
      </c>
    </row>
    <row r="6361" spans="1:4" x14ac:dyDescent="0.25">
      <c r="A6361">
        <v>0.98887033999999996</v>
      </c>
      <c r="B6361">
        <v>-0.62992022999999997</v>
      </c>
      <c r="C6361">
        <v>-0.77610343000000004</v>
      </c>
      <c r="D6361">
        <v>0.63590000000000002</v>
      </c>
    </row>
    <row r="6362" spans="1:4" x14ac:dyDescent="0.25">
      <c r="A6362">
        <v>0.98887807999999999</v>
      </c>
      <c r="B6362">
        <v>-0.62943543999999996</v>
      </c>
      <c r="C6362">
        <v>-0.77652025000000002</v>
      </c>
      <c r="D6362">
        <v>0.63600000000000001</v>
      </c>
    </row>
    <row r="6363" spans="1:4" x14ac:dyDescent="0.25">
      <c r="A6363">
        <v>0.98888582000000003</v>
      </c>
      <c r="B6363">
        <v>-0.62895038999999997</v>
      </c>
      <c r="C6363">
        <v>-0.77693674999999995</v>
      </c>
      <c r="D6363">
        <v>0.6361</v>
      </c>
    </row>
    <row r="6364" spans="1:4" x14ac:dyDescent="0.25">
      <c r="A6364">
        <v>0.98889357</v>
      </c>
      <c r="B6364">
        <v>-0.62846508999999995</v>
      </c>
      <c r="C6364">
        <v>-0.77735293999999999</v>
      </c>
      <c r="D6364">
        <v>0.63619999999999999</v>
      </c>
    </row>
    <row r="6365" spans="1:4" x14ac:dyDescent="0.25">
      <c r="A6365">
        <v>0.98890131999999997</v>
      </c>
      <c r="B6365">
        <v>-0.62797952999999995</v>
      </c>
      <c r="C6365">
        <v>-0.77776880999999998</v>
      </c>
      <c r="D6365">
        <v>0.63629999999999998</v>
      </c>
    </row>
    <row r="6366" spans="1:4" x14ac:dyDescent="0.25">
      <c r="A6366">
        <v>0.98890908</v>
      </c>
      <c r="B6366">
        <v>-0.62749370999999998</v>
      </c>
      <c r="C6366">
        <v>-0.77818436000000002</v>
      </c>
      <c r="D6366">
        <v>0.63639999999999997</v>
      </c>
    </row>
    <row r="6367" spans="1:4" x14ac:dyDescent="0.25">
      <c r="A6367">
        <v>0.98891684000000002</v>
      </c>
      <c r="B6367">
        <v>-0.62700763000000004</v>
      </c>
      <c r="C6367">
        <v>-0.77859959000000001</v>
      </c>
      <c r="D6367">
        <v>0.63649999999999995</v>
      </c>
    </row>
    <row r="6368" spans="1:4" x14ac:dyDescent="0.25">
      <c r="A6368">
        <v>0.98892460999999998</v>
      </c>
      <c r="B6368">
        <v>-0.62652129999999995</v>
      </c>
      <c r="C6368">
        <v>-0.77901450999999999</v>
      </c>
      <c r="D6368">
        <v>0.63660000000000005</v>
      </c>
    </row>
    <row r="6369" spans="1:4" x14ac:dyDescent="0.25">
      <c r="A6369">
        <v>0.98893238000000006</v>
      </c>
      <c r="B6369">
        <v>-0.62603472000000004</v>
      </c>
      <c r="C6369">
        <v>-0.77942911000000004</v>
      </c>
      <c r="D6369">
        <v>0.63670000000000004</v>
      </c>
    </row>
    <row r="6370" spans="1:4" x14ac:dyDescent="0.25">
      <c r="A6370">
        <v>0.98894015000000002</v>
      </c>
      <c r="B6370">
        <v>-0.62554787999999995</v>
      </c>
      <c r="C6370">
        <v>-0.77984339000000003</v>
      </c>
      <c r="D6370">
        <v>0.63680000000000003</v>
      </c>
    </row>
    <row r="6371" spans="1:4" x14ac:dyDescent="0.25">
      <c r="A6371">
        <v>0.98894793000000003</v>
      </c>
      <c r="B6371">
        <v>-0.62506077999999998</v>
      </c>
      <c r="C6371">
        <v>-0.78025734999999996</v>
      </c>
      <c r="D6371">
        <v>0.63690000000000002</v>
      </c>
    </row>
    <row r="6372" spans="1:4" x14ac:dyDescent="0.25">
      <c r="A6372">
        <v>0.98895571000000004</v>
      </c>
      <c r="B6372">
        <v>-0.62457342999999999</v>
      </c>
      <c r="C6372">
        <v>-0.78067098999999995</v>
      </c>
      <c r="D6372">
        <v>0.63700000000000001</v>
      </c>
    </row>
    <row r="6373" spans="1:4" x14ac:dyDescent="0.25">
      <c r="A6373">
        <v>0.9889635</v>
      </c>
      <c r="B6373">
        <v>-0.62408582000000001</v>
      </c>
      <c r="C6373">
        <v>-0.78108431</v>
      </c>
      <c r="D6373">
        <v>0.6371</v>
      </c>
    </row>
    <row r="6374" spans="1:4" x14ac:dyDescent="0.25">
      <c r="A6374">
        <v>0.98897128999999995</v>
      </c>
      <c r="B6374">
        <v>-0.62359796000000001</v>
      </c>
      <c r="C6374">
        <v>-0.78149732000000005</v>
      </c>
      <c r="D6374">
        <v>0.63719999999999999</v>
      </c>
    </row>
    <row r="6375" spans="1:4" x14ac:dyDescent="0.25">
      <c r="A6375">
        <v>0.98897908000000001</v>
      </c>
      <c r="B6375">
        <v>-0.62310984999999997</v>
      </c>
      <c r="C6375">
        <v>-0.78190999999999999</v>
      </c>
      <c r="D6375">
        <v>0.63729999999999998</v>
      </c>
    </row>
    <row r="6376" spans="1:4" x14ac:dyDescent="0.25">
      <c r="A6376">
        <v>0.98898688000000001</v>
      </c>
      <c r="B6376">
        <v>-0.62262147999999995</v>
      </c>
      <c r="C6376">
        <v>-0.78232237000000004</v>
      </c>
      <c r="D6376">
        <v>0.63739999999999997</v>
      </c>
    </row>
    <row r="6377" spans="1:4" x14ac:dyDescent="0.25">
      <c r="A6377">
        <v>0.98899468999999995</v>
      </c>
      <c r="B6377">
        <v>-0.62213284999999996</v>
      </c>
      <c r="C6377">
        <v>-0.78273442000000004</v>
      </c>
      <c r="D6377">
        <v>0.63749999999999996</v>
      </c>
    </row>
    <row r="6378" spans="1:4" x14ac:dyDescent="0.25">
      <c r="A6378">
        <v>0.98900250000000001</v>
      </c>
      <c r="B6378">
        <v>-0.62164397000000005</v>
      </c>
      <c r="C6378">
        <v>-0.78314614999999999</v>
      </c>
      <c r="D6378">
        <v>0.63759999999999994</v>
      </c>
    </row>
    <row r="6379" spans="1:4" x14ac:dyDescent="0.25">
      <c r="A6379">
        <v>0.98901030999999995</v>
      </c>
      <c r="B6379">
        <v>-0.62115483999999999</v>
      </c>
      <c r="C6379">
        <v>-0.78355755999999999</v>
      </c>
      <c r="D6379">
        <v>0.63770000000000004</v>
      </c>
    </row>
    <row r="6380" spans="1:4" x14ac:dyDescent="0.25">
      <c r="A6380">
        <v>0.98901813000000005</v>
      </c>
      <c r="B6380">
        <v>-0.62066546</v>
      </c>
      <c r="C6380">
        <v>-0.78396865000000004</v>
      </c>
      <c r="D6380">
        <v>0.63780000000000003</v>
      </c>
    </row>
    <row r="6381" spans="1:4" x14ac:dyDescent="0.25">
      <c r="A6381">
        <v>0.98902595000000004</v>
      </c>
      <c r="B6381">
        <v>-0.62017582000000004</v>
      </c>
      <c r="C6381">
        <v>-0.78437942000000005</v>
      </c>
      <c r="D6381">
        <v>0.63790000000000002</v>
      </c>
    </row>
    <row r="6382" spans="1:4" x14ac:dyDescent="0.25">
      <c r="A6382">
        <v>0.98903377000000003</v>
      </c>
      <c r="B6382">
        <v>-0.61968593000000005</v>
      </c>
      <c r="C6382">
        <v>-0.78478985999999995</v>
      </c>
      <c r="D6382">
        <v>0.63800000000000001</v>
      </c>
    </row>
    <row r="6383" spans="1:4" x14ac:dyDescent="0.25">
      <c r="A6383">
        <v>0.98904159999999997</v>
      </c>
      <c r="B6383">
        <v>-0.61919577999999997</v>
      </c>
      <c r="C6383">
        <v>-0.78519998999999996</v>
      </c>
      <c r="D6383">
        <v>0.6381</v>
      </c>
    </row>
    <row r="6384" spans="1:4" x14ac:dyDescent="0.25">
      <c r="A6384">
        <v>0.98904943999999995</v>
      </c>
      <c r="B6384">
        <v>-0.61870537999999997</v>
      </c>
      <c r="C6384">
        <v>-0.78560980000000002</v>
      </c>
      <c r="D6384">
        <v>0.63819999999999999</v>
      </c>
    </row>
    <row r="6385" spans="1:4" x14ac:dyDescent="0.25">
      <c r="A6385">
        <v>0.98905728000000004</v>
      </c>
      <c r="B6385">
        <v>-0.61821473000000005</v>
      </c>
      <c r="C6385">
        <v>-0.78601929000000004</v>
      </c>
      <c r="D6385">
        <v>0.63829999999999998</v>
      </c>
    </row>
    <row r="6386" spans="1:4" x14ac:dyDescent="0.25">
      <c r="A6386">
        <v>0.98906512000000002</v>
      </c>
      <c r="B6386">
        <v>-0.61772382999999997</v>
      </c>
      <c r="C6386">
        <v>-0.78642846</v>
      </c>
      <c r="D6386">
        <v>0.63839999999999997</v>
      </c>
    </row>
    <row r="6387" spans="1:4" x14ac:dyDescent="0.25">
      <c r="A6387">
        <v>0.98907297000000005</v>
      </c>
      <c r="B6387">
        <v>-0.61723267999999998</v>
      </c>
      <c r="C6387">
        <v>-0.78683729999999996</v>
      </c>
      <c r="D6387">
        <v>0.63849999999999996</v>
      </c>
    </row>
    <row r="6388" spans="1:4" x14ac:dyDescent="0.25">
      <c r="A6388">
        <v>0.98908081999999997</v>
      </c>
      <c r="B6388">
        <v>-0.61674127000000001</v>
      </c>
      <c r="C6388">
        <v>-0.78724583000000004</v>
      </c>
      <c r="D6388">
        <v>0.63859999999999995</v>
      </c>
    </row>
    <row r="6389" spans="1:4" x14ac:dyDescent="0.25">
      <c r="A6389">
        <v>0.98908868000000005</v>
      </c>
      <c r="B6389">
        <v>-0.61624962000000005</v>
      </c>
      <c r="C6389">
        <v>-0.78765403</v>
      </c>
      <c r="D6389">
        <v>0.63870000000000005</v>
      </c>
    </row>
    <row r="6390" spans="1:4" x14ac:dyDescent="0.25">
      <c r="A6390">
        <v>0.98909654000000002</v>
      </c>
      <c r="B6390">
        <v>-0.61575771000000001</v>
      </c>
      <c r="C6390">
        <v>-0.78806191999999997</v>
      </c>
      <c r="D6390">
        <v>0.63880000000000003</v>
      </c>
    </row>
    <row r="6391" spans="1:4" x14ac:dyDescent="0.25">
      <c r="A6391">
        <v>0.98910439999999999</v>
      </c>
      <c r="B6391">
        <v>-0.61526555000000005</v>
      </c>
      <c r="C6391">
        <v>-0.78846947999999994</v>
      </c>
      <c r="D6391">
        <v>0.63890000000000002</v>
      </c>
    </row>
    <row r="6392" spans="1:4" x14ac:dyDescent="0.25">
      <c r="A6392">
        <v>0.98911227000000002</v>
      </c>
      <c r="B6392">
        <v>-0.61477314000000005</v>
      </c>
      <c r="C6392">
        <v>-0.78887671999999998</v>
      </c>
      <c r="D6392">
        <v>0.63900000000000001</v>
      </c>
    </row>
    <row r="6393" spans="1:4" x14ac:dyDescent="0.25">
      <c r="A6393">
        <v>0.98912014000000004</v>
      </c>
      <c r="B6393">
        <v>-0.61428048000000002</v>
      </c>
      <c r="C6393">
        <v>-0.78928363000000001</v>
      </c>
      <c r="D6393">
        <v>0.6391</v>
      </c>
    </row>
    <row r="6394" spans="1:4" x14ac:dyDescent="0.25">
      <c r="A6394">
        <v>0.98912802</v>
      </c>
      <c r="B6394">
        <v>-0.61378756000000001</v>
      </c>
      <c r="C6394">
        <v>-0.78969023000000005</v>
      </c>
      <c r="D6394">
        <v>0.63919999999999999</v>
      </c>
    </row>
    <row r="6395" spans="1:4" x14ac:dyDescent="0.25">
      <c r="A6395">
        <v>0.98913589999999996</v>
      </c>
      <c r="B6395">
        <v>-0.61329440000000002</v>
      </c>
      <c r="C6395">
        <v>-0.79009649999999998</v>
      </c>
      <c r="D6395">
        <v>0.63929999999999998</v>
      </c>
    </row>
    <row r="6396" spans="1:4" x14ac:dyDescent="0.25">
      <c r="A6396">
        <v>0.98914378999999997</v>
      </c>
      <c r="B6396">
        <v>-0.61280098999999999</v>
      </c>
      <c r="C6396">
        <v>-0.79050244999999997</v>
      </c>
      <c r="D6396">
        <v>0.63939999999999997</v>
      </c>
    </row>
    <row r="6397" spans="1:4" x14ac:dyDescent="0.25">
      <c r="A6397">
        <v>0.98915167999999998</v>
      </c>
      <c r="B6397">
        <v>-0.61230731999999999</v>
      </c>
      <c r="C6397">
        <v>-0.79090808000000001</v>
      </c>
      <c r="D6397">
        <v>0.63949999999999996</v>
      </c>
    </row>
    <row r="6398" spans="1:4" x14ac:dyDescent="0.25">
      <c r="A6398">
        <v>0.98915956999999999</v>
      </c>
      <c r="B6398">
        <v>-0.61181341</v>
      </c>
      <c r="C6398">
        <v>-0.79131339000000001</v>
      </c>
      <c r="D6398">
        <v>0.63959999999999995</v>
      </c>
    </row>
    <row r="6399" spans="1:4" x14ac:dyDescent="0.25">
      <c r="A6399">
        <v>0.98916747000000005</v>
      </c>
      <c r="B6399">
        <v>-0.61131924999999998</v>
      </c>
      <c r="C6399">
        <v>-0.79171837</v>
      </c>
      <c r="D6399">
        <v>0.63970000000000005</v>
      </c>
    </row>
    <row r="6400" spans="1:4" x14ac:dyDescent="0.25">
      <c r="A6400">
        <v>0.98917537</v>
      </c>
      <c r="B6400">
        <v>-0.61082484000000004</v>
      </c>
      <c r="C6400">
        <v>-0.79212302999999995</v>
      </c>
      <c r="D6400">
        <v>0.63980000000000004</v>
      </c>
    </row>
    <row r="6401" spans="1:4" x14ac:dyDescent="0.25">
      <c r="A6401">
        <v>0.98918328</v>
      </c>
      <c r="B6401">
        <v>-0.61033018000000006</v>
      </c>
      <c r="C6401">
        <v>-0.79252736999999995</v>
      </c>
      <c r="D6401">
        <v>0.63990000000000002</v>
      </c>
    </row>
    <row r="6402" spans="1:4" x14ac:dyDescent="0.25">
      <c r="A6402">
        <v>0.98919119</v>
      </c>
      <c r="B6402">
        <v>-0.60983527000000004</v>
      </c>
      <c r="C6402">
        <v>-0.79293139000000001</v>
      </c>
      <c r="D6402">
        <v>0.64</v>
      </c>
    </row>
    <row r="6403" spans="1:4" x14ac:dyDescent="0.25">
      <c r="A6403">
        <v>0.9891991</v>
      </c>
      <c r="B6403">
        <v>-0.60934010999999999</v>
      </c>
      <c r="C6403">
        <v>-0.79333507999999997</v>
      </c>
      <c r="D6403">
        <v>0.6401</v>
      </c>
    </row>
    <row r="6404" spans="1:4" x14ac:dyDescent="0.25">
      <c r="A6404">
        <v>0.98920702000000005</v>
      </c>
      <c r="B6404">
        <v>-0.60884470000000002</v>
      </c>
      <c r="C6404">
        <v>-0.79373844000000005</v>
      </c>
      <c r="D6404">
        <v>0.64019999999999999</v>
      </c>
    </row>
    <row r="6405" spans="1:4" x14ac:dyDescent="0.25">
      <c r="A6405">
        <v>0.98921495000000004</v>
      </c>
      <c r="B6405">
        <v>-0.60834904999999995</v>
      </c>
      <c r="C6405">
        <v>-0.79414149000000001</v>
      </c>
      <c r="D6405">
        <v>0.64029999999999998</v>
      </c>
    </row>
    <row r="6406" spans="1:4" x14ac:dyDescent="0.25">
      <c r="A6406">
        <v>0.98922288000000003</v>
      </c>
      <c r="B6406">
        <v>-0.60785314000000001</v>
      </c>
      <c r="C6406">
        <v>-0.79454420999999997</v>
      </c>
      <c r="D6406">
        <v>0.64039999999999997</v>
      </c>
    </row>
    <row r="6407" spans="1:4" x14ac:dyDescent="0.25">
      <c r="A6407">
        <v>0.98923081000000002</v>
      </c>
      <c r="B6407">
        <v>-0.60735698999999999</v>
      </c>
      <c r="C6407">
        <v>-0.79494659999999995</v>
      </c>
      <c r="D6407">
        <v>0.64049999999999996</v>
      </c>
    </row>
    <row r="6408" spans="1:4" x14ac:dyDescent="0.25">
      <c r="A6408">
        <v>0.98923874999999994</v>
      </c>
      <c r="B6408">
        <v>-0.60686059000000003</v>
      </c>
      <c r="C6408">
        <v>-0.79534866999999998</v>
      </c>
      <c r="D6408">
        <v>0.64059999999999995</v>
      </c>
    </row>
    <row r="6409" spans="1:4" x14ac:dyDescent="0.25">
      <c r="A6409">
        <v>0.98924668999999998</v>
      </c>
      <c r="B6409">
        <v>-0.60636394999999998</v>
      </c>
      <c r="C6409">
        <v>-0.79575041999999996</v>
      </c>
      <c r="D6409">
        <v>0.64070000000000005</v>
      </c>
    </row>
    <row r="6410" spans="1:4" x14ac:dyDescent="0.25">
      <c r="A6410">
        <v>0.98925463000000002</v>
      </c>
      <c r="B6410">
        <v>-0.60586704999999996</v>
      </c>
      <c r="C6410">
        <v>-0.79615184000000006</v>
      </c>
      <c r="D6410">
        <v>0.64080000000000004</v>
      </c>
    </row>
    <row r="6411" spans="1:4" x14ac:dyDescent="0.25">
      <c r="A6411">
        <v>0.98926258</v>
      </c>
      <c r="B6411">
        <v>-0.60536990999999996</v>
      </c>
      <c r="C6411">
        <v>-0.79655293999999999</v>
      </c>
      <c r="D6411">
        <v>0.64090000000000003</v>
      </c>
    </row>
    <row r="6412" spans="1:4" x14ac:dyDescent="0.25">
      <c r="A6412">
        <v>0.98927052999999998</v>
      </c>
      <c r="B6412">
        <v>-0.60487252999999996</v>
      </c>
      <c r="C6412">
        <v>-0.79695371000000004</v>
      </c>
      <c r="D6412">
        <v>0.64100000000000001</v>
      </c>
    </row>
    <row r="6413" spans="1:4" x14ac:dyDescent="0.25">
      <c r="A6413">
        <v>0.98927849000000001</v>
      </c>
      <c r="B6413">
        <v>-0.60437489</v>
      </c>
      <c r="C6413">
        <v>-0.79735416000000003</v>
      </c>
      <c r="D6413">
        <v>0.6411</v>
      </c>
    </row>
    <row r="6414" spans="1:4" x14ac:dyDescent="0.25">
      <c r="A6414">
        <v>0.98928645000000004</v>
      </c>
      <c r="B6414">
        <v>-0.60387701000000005</v>
      </c>
      <c r="C6414">
        <v>-0.79775428999999998</v>
      </c>
      <c r="D6414">
        <v>0.64119999999999999</v>
      </c>
    </row>
    <row r="6415" spans="1:4" x14ac:dyDescent="0.25">
      <c r="A6415">
        <v>0.98929442000000001</v>
      </c>
      <c r="B6415">
        <v>-0.60337887999999995</v>
      </c>
      <c r="C6415">
        <v>-0.79815407999999999</v>
      </c>
      <c r="D6415">
        <v>0.64129999999999998</v>
      </c>
    </row>
    <row r="6416" spans="1:4" x14ac:dyDescent="0.25">
      <c r="A6416">
        <v>0.98930238999999998</v>
      </c>
      <c r="B6416">
        <v>-0.60288050999999998</v>
      </c>
      <c r="C6416">
        <v>-0.79855356</v>
      </c>
      <c r="D6416">
        <v>0.64139999999999997</v>
      </c>
    </row>
    <row r="6417" spans="1:4" x14ac:dyDescent="0.25">
      <c r="A6417">
        <v>0.98931036000000006</v>
      </c>
      <c r="B6417">
        <v>-0.60238188999999998</v>
      </c>
      <c r="C6417">
        <v>-0.79895269999999996</v>
      </c>
      <c r="D6417">
        <v>0.64149999999999996</v>
      </c>
    </row>
    <row r="6418" spans="1:4" x14ac:dyDescent="0.25">
      <c r="A6418">
        <v>0.98931833999999996</v>
      </c>
      <c r="B6418">
        <v>-0.60188302999999999</v>
      </c>
      <c r="C6418">
        <v>-0.79935151999999998</v>
      </c>
      <c r="D6418">
        <v>0.64159999999999995</v>
      </c>
    </row>
    <row r="6419" spans="1:4" x14ac:dyDescent="0.25">
      <c r="A6419">
        <v>0.98932633000000003</v>
      </c>
      <c r="B6419">
        <v>-0.60138391999999996</v>
      </c>
      <c r="C6419">
        <v>-0.79975001999999995</v>
      </c>
      <c r="D6419">
        <v>0.64170000000000005</v>
      </c>
    </row>
    <row r="6420" spans="1:4" x14ac:dyDescent="0.25">
      <c r="A6420">
        <v>0.98933431000000005</v>
      </c>
      <c r="B6420">
        <v>-0.60088456000000001</v>
      </c>
      <c r="C6420">
        <v>-0.80014819000000004</v>
      </c>
      <c r="D6420">
        <v>0.64180000000000004</v>
      </c>
    </row>
    <row r="6421" spans="1:4" x14ac:dyDescent="0.25">
      <c r="A6421">
        <v>0.98934230000000001</v>
      </c>
      <c r="B6421">
        <v>-0.60038495999999997</v>
      </c>
      <c r="C6421">
        <v>-0.80054603000000002</v>
      </c>
      <c r="D6421">
        <v>0.64190000000000003</v>
      </c>
    </row>
    <row r="6422" spans="1:4" x14ac:dyDescent="0.25">
      <c r="A6422">
        <v>0.98935030000000002</v>
      </c>
      <c r="B6422">
        <v>-0.59988512000000005</v>
      </c>
      <c r="C6422">
        <v>-0.80094354999999995</v>
      </c>
      <c r="D6422">
        <v>0.64200000000000002</v>
      </c>
    </row>
    <row r="6423" spans="1:4" x14ac:dyDescent="0.25">
      <c r="A6423">
        <v>0.98935830000000002</v>
      </c>
      <c r="B6423">
        <v>-0.59938502999999999</v>
      </c>
      <c r="C6423">
        <v>-0.80134074</v>
      </c>
      <c r="D6423">
        <v>0.6421</v>
      </c>
    </row>
    <row r="6424" spans="1:4" x14ac:dyDescent="0.25">
      <c r="A6424">
        <v>0.98936630000000003</v>
      </c>
      <c r="B6424">
        <v>-0.59888470000000005</v>
      </c>
      <c r="C6424">
        <v>-0.80173760000000005</v>
      </c>
      <c r="D6424">
        <v>0.64219999999999999</v>
      </c>
    </row>
    <row r="6425" spans="1:4" x14ac:dyDescent="0.25">
      <c r="A6425">
        <v>0.98937430999999998</v>
      </c>
      <c r="B6425">
        <v>-0.59838411999999996</v>
      </c>
      <c r="C6425">
        <v>-0.80213414000000005</v>
      </c>
      <c r="D6425">
        <v>0.64229999999999998</v>
      </c>
    </row>
    <row r="6426" spans="1:4" x14ac:dyDescent="0.25">
      <c r="A6426">
        <v>0.98938232000000004</v>
      </c>
      <c r="B6426">
        <v>-0.59788330000000001</v>
      </c>
      <c r="C6426">
        <v>-0.80253034999999995</v>
      </c>
      <c r="D6426">
        <v>0.64239999999999997</v>
      </c>
    </row>
    <row r="6427" spans="1:4" x14ac:dyDescent="0.25">
      <c r="A6427">
        <v>0.98939034000000003</v>
      </c>
      <c r="B6427">
        <v>-0.59738223000000001</v>
      </c>
      <c r="C6427">
        <v>-0.80292622999999996</v>
      </c>
      <c r="D6427">
        <v>0.64249999999999996</v>
      </c>
    </row>
    <row r="6428" spans="1:4" x14ac:dyDescent="0.25">
      <c r="A6428">
        <v>0.98939836000000003</v>
      </c>
      <c r="B6428">
        <v>-0.59688092999999998</v>
      </c>
      <c r="C6428">
        <v>-0.80332177999999999</v>
      </c>
      <c r="D6428">
        <v>0.64259999999999995</v>
      </c>
    </row>
    <row r="6429" spans="1:4" x14ac:dyDescent="0.25">
      <c r="A6429">
        <v>0.98940638000000003</v>
      </c>
      <c r="B6429">
        <v>-0.59637936999999996</v>
      </c>
      <c r="C6429">
        <v>-0.80371700999999995</v>
      </c>
      <c r="D6429">
        <v>0.64270000000000005</v>
      </c>
    </row>
    <row r="6430" spans="1:4" x14ac:dyDescent="0.25">
      <c r="A6430">
        <v>0.98941440999999997</v>
      </c>
      <c r="B6430">
        <v>-0.59587758000000002</v>
      </c>
      <c r="C6430">
        <v>-0.80411191000000004</v>
      </c>
      <c r="D6430">
        <v>0.64280000000000004</v>
      </c>
    </row>
    <row r="6431" spans="1:4" x14ac:dyDescent="0.25">
      <c r="A6431">
        <v>0.98942244999999995</v>
      </c>
      <c r="B6431">
        <v>-0.59537554000000004</v>
      </c>
      <c r="C6431">
        <v>-0.80450648000000002</v>
      </c>
      <c r="D6431">
        <v>0.64290000000000003</v>
      </c>
    </row>
    <row r="6432" spans="1:4" x14ac:dyDescent="0.25">
      <c r="A6432">
        <v>0.98943048</v>
      </c>
      <c r="B6432">
        <v>-0.59487325999999996</v>
      </c>
      <c r="C6432">
        <v>-0.80490072999999995</v>
      </c>
      <c r="D6432">
        <v>0.64300000000000002</v>
      </c>
    </row>
    <row r="6433" spans="1:4" x14ac:dyDescent="0.25">
      <c r="A6433">
        <v>0.98943851999999999</v>
      </c>
      <c r="B6433">
        <v>-0.59437074000000001</v>
      </c>
      <c r="C6433">
        <v>-0.80529463999999995</v>
      </c>
      <c r="D6433">
        <v>0.6431</v>
      </c>
    </row>
    <row r="6434" spans="1:4" x14ac:dyDescent="0.25">
      <c r="A6434">
        <v>0.98944657000000003</v>
      </c>
      <c r="B6434">
        <v>-0.59386797000000002</v>
      </c>
      <c r="C6434">
        <v>-0.80568823000000001</v>
      </c>
      <c r="D6434">
        <v>0.64319999999999999</v>
      </c>
    </row>
    <row r="6435" spans="1:4" x14ac:dyDescent="0.25">
      <c r="A6435">
        <v>0.98945461999999995</v>
      </c>
      <c r="B6435">
        <v>-0.59336496000000005</v>
      </c>
      <c r="C6435">
        <v>-0.80608148999999996</v>
      </c>
      <c r="D6435">
        <v>0.64329999999999998</v>
      </c>
    </row>
    <row r="6436" spans="1:4" x14ac:dyDescent="0.25">
      <c r="A6436">
        <v>0.98946266999999999</v>
      </c>
      <c r="B6436">
        <v>-0.59286172000000004</v>
      </c>
      <c r="C6436">
        <v>-0.80647442000000003</v>
      </c>
      <c r="D6436">
        <v>0.64339999999999997</v>
      </c>
    </row>
    <row r="6437" spans="1:4" x14ac:dyDescent="0.25">
      <c r="A6437">
        <v>0.98947072999999997</v>
      </c>
      <c r="B6437">
        <v>-0.59235822000000005</v>
      </c>
      <c r="C6437">
        <v>-0.80686703000000004</v>
      </c>
      <c r="D6437">
        <v>0.64349999999999996</v>
      </c>
    </row>
    <row r="6438" spans="1:4" x14ac:dyDescent="0.25">
      <c r="A6438">
        <v>0.98947879000000005</v>
      </c>
      <c r="B6438">
        <v>-0.59185449000000001</v>
      </c>
      <c r="C6438">
        <v>-0.80725930000000001</v>
      </c>
      <c r="D6438">
        <v>0.64359999999999995</v>
      </c>
    </row>
    <row r="6439" spans="1:4" x14ac:dyDescent="0.25">
      <c r="A6439">
        <v>0.98948685999999997</v>
      </c>
      <c r="B6439">
        <v>-0.59135051999999999</v>
      </c>
      <c r="C6439">
        <v>-0.80765123999999999</v>
      </c>
      <c r="D6439">
        <v>0.64370000000000005</v>
      </c>
    </row>
    <row r="6440" spans="1:4" x14ac:dyDescent="0.25">
      <c r="A6440">
        <v>0.98949492999999999</v>
      </c>
      <c r="B6440">
        <v>-0.59084630999999999</v>
      </c>
      <c r="C6440">
        <v>-0.80804286000000003</v>
      </c>
      <c r="D6440">
        <v>0.64380000000000004</v>
      </c>
    </row>
    <row r="6441" spans="1:4" x14ac:dyDescent="0.25">
      <c r="A6441">
        <v>0.98950300000000002</v>
      </c>
      <c r="B6441">
        <v>-0.59034184999999995</v>
      </c>
      <c r="C6441">
        <v>-0.80843414999999996</v>
      </c>
      <c r="D6441">
        <v>0.64390000000000003</v>
      </c>
    </row>
    <row r="6442" spans="1:4" x14ac:dyDescent="0.25">
      <c r="A6442">
        <v>0.98951107999999999</v>
      </c>
      <c r="B6442">
        <v>-0.58983715000000003</v>
      </c>
      <c r="C6442">
        <v>-0.80882509999999996</v>
      </c>
      <c r="D6442">
        <v>0.64400000000000002</v>
      </c>
    </row>
    <row r="6443" spans="1:4" x14ac:dyDescent="0.25">
      <c r="A6443">
        <v>0.98951915999999995</v>
      </c>
      <c r="B6443">
        <v>-0.58933221999999996</v>
      </c>
      <c r="C6443">
        <v>-0.80921573000000002</v>
      </c>
      <c r="D6443">
        <v>0.64410000000000001</v>
      </c>
    </row>
    <row r="6444" spans="1:4" x14ac:dyDescent="0.25">
      <c r="A6444">
        <v>0.98952724999999997</v>
      </c>
      <c r="B6444">
        <v>-0.58882703999999997</v>
      </c>
      <c r="C6444">
        <v>-0.80960602999999998</v>
      </c>
      <c r="D6444">
        <v>0.64419999999999999</v>
      </c>
    </row>
    <row r="6445" spans="1:4" x14ac:dyDescent="0.25">
      <c r="A6445">
        <v>0.98953533999999999</v>
      </c>
      <c r="B6445">
        <v>-0.58832163000000004</v>
      </c>
      <c r="C6445">
        <v>-0.80999600000000005</v>
      </c>
      <c r="D6445">
        <v>0.64429999999999998</v>
      </c>
    </row>
    <row r="6446" spans="1:4" x14ac:dyDescent="0.25">
      <c r="A6446">
        <v>0.98954344000000005</v>
      </c>
      <c r="B6446">
        <v>-0.58781596999999997</v>
      </c>
      <c r="C6446">
        <v>-0.81038564000000002</v>
      </c>
      <c r="D6446">
        <v>0.64439999999999997</v>
      </c>
    </row>
    <row r="6447" spans="1:4" x14ac:dyDescent="0.25">
      <c r="A6447">
        <v>0.98955154000000001</v>
      </c>
      <c r="B6447">
        <v>-0.58731007999999996</v>
      </c>
      <c r="C6447">
        <v>-0.81077494000000006</v>
      </c>
      <c r="D6447">
        <v>0.64449999999999996</v>
      </c>
    </row>
    <row r="6448" spans="1:4" x14ac:dyDescent="0.25">
      <c r="A6448">
        <v>0.98955963999999996</v>
      </c>
      <c r="B6448">
        <v>-0.58680394000000002</v>
      </c>
      <c r="C6448">
        <v>-0.81116392000000004</v>
      </c>
      <c r="D6448">
        <v>0.64459999999999995</v>
      </c>
    </row>
    <row r="6449" spans="1:4" x14ac:dyDescent="0.25">
      <c r="A6449">
        <v>0.98956774999999997</v>
      </c>
      <c r="B6449">
        <v>-0.58629757000000005</v>
      </c>
      <c r="C6449">
        <v>-0.81155257000000003</v>
      </c>
      <c r="D6449">
        <v>0.64470000000000005</v>
      </c>
    </row>
    <row r="6450" spans="1:4" x14ac:dyDescent="0.25">
      <c r="A6450">
        <v>0.98957585999999997</v>
      </c>
      <c r="B6450">
        <v>-0.58579095999999997</v>
      </c>
      <c r="C6450">
        <v>-0.81194087999999998</v>
      </c>
      <c r="D6450">
        <v>0.64480000000000004</v>
      </c>
    </row>
    <row r="6451" spans="1:4" x14ac:dyDescent="0.25">
      <c r="A6451">
        <v>0.98958396999999998</v>
      </c>
      <c r="B6451">
        <v>-0.58528411000000002</v>
      </c>
      <c r="C6451">
        <v>-0.81232886999999998</v>
      </c>
      <c r="D6451">
        <v>0.64490000000000003</v>
      </c>
    </row>
    <row r="6452" spans="1:4" x14ac:dyDescent="0.25">
      <c r="A6452">
        <v>0.98959209000000004</v>
      </c>
      <c r="B6452">
        <v>-0.58477701999999998</v>
      </c>
      <c r="C6452">
        <v>-0.81271652000000005</v>
      </c>
      <c r="D6452">
        <v>0.64500000000000002</v>
      </c>
    </row>
    <row r="6453" spans="1:4" x14ac:dyDescent="0.25">
      <c r="A6453">
        <v>0.98960022000000003</v>
      </c>
      <c r="B6453">
        <v>-0.58426968999999995</v>
      </c>
      <c r="C6453">
        <v>-0.81310384999999996</v>
      </c>
      <c r="D6453">
        <v>0.64510000000000001</v>
      </c>
    </row>
    <row r="6454" spans="1:4" x14ac:dyDescent="0.25">
      <c r="A6454">
        <v>0.98960833999999998</v>
      </c>
      <c r="B6454">
        <v>-0.58376212000000005</v>
      </c>
      <c r="C6454">
        <v>-0.81349084000000005</v>
      </c>
      <c r="D6454">
        <v>0.6452</v>
      </c>
    </row>
    <row r="6455" spans="1:4" x14ac:dyDescent="0.25">
      <c r="A6455">
        <v>0.98961648000000002</v>
      </c>
      <c r="B6455">
        <v>-0.58325431999999999</v>
      </c>
      <c r="C6455">
        <v>-0.81387750000000003</v>
      </c>
      <c r="D6455">
        <v>0.64529999999999998</v>
      </c>
    </row>
    <row r="6456" spans="1:4" x14ac:dyDescent="0.25">
      <c r="A6456">
        <v>0.98962461000000002</v>
      </c>
      <c r="B6456">
        <v>-0.58274627999999995</v>
      </c>
      <c r="C6456">
        <v>-0.81426383000000002</v>
      </c>
      <c r="D6456">
        <v>0.64539999999999997</v>
      </c>
    </row>
    <row r="6457" spans="1:4" x14ac:dyDescent="0.25">
      <c r="A6457">
        <v>0.98963274999999995</v>
      </c>
      <c r="B6457">
        <v>-0.58223800000000003</v>
      </c>
      <c r="C6457">
        <v>-0.81464983000000002</v>
      </c>
      <c r="D6457">
        <v>0.64549999999999996</v>
      </c>
    </row>
    <row r="6458" spans="1:4" x14ac:dyDescent="0.25">
      <c r="A6458">
        <v>0.98964090000000005</v>
      </c>
      <c r="B6458">
        <v>-0.58172948000000002</v>
      </c>
      <c r="C6458">
        <v>-0.81503548999999997</v>
      </c>
      <c r="D6458">
        <v>0.64559999999999995</v>
      </c>
    </row>
    <row r="6459" spans="1:4" x14ac:dyDescent="0.25">
      <c r="A6459">
        <v>0.98964903999999998</v>
      </c>
      <c r="B6459">
        <v>-0.58122072999999996</v>
      </c>
      <c r="C6459">
        <v>-0.81542082999999999</v>
      </c>
      <c r="D6459">
        <v>0.64570000000000005</v>
      </c>
    </row>
    <row r="6460" spans="1:4" x14ac:dyDescent="0.25">
      <c r="A6460">
        <v>0.98965720000000001</v>
      </c>
      <c r="B6460">
        <v>-0.58071174000000003</v>
      </c>
      <c r="C6460">
        <v>-0.81580582999999995</v>
      </c>
      <c r="D6460">
        <v>0.64580000000000004</v>
      </c>
    </row>
    <row r="6461" spans="1:4" x14ac:dyDescent="0.25">
      <c r="A6461">
        <v>0.98966535</v>
      </c>
      <c r="B6461">
        <v>-0.58020252000000005</v>
      </c>
      <c r="C6461">
        <v>-0.81619050000000004</v>
      </c>
      <c r="D6461">
        <v>0.64590000000000003</v>
      </c>
    </row>
    <row r="6462" spans="1:4" x14ac:dyDescent="0.25">
      <c r="A6462">
        <v>0.98967351000000003</v>
      </c>
      <c r="B6462">
        <v>-0.57969305999999998</v>
      </c>
      <c r="C6462">
        <v>-0.81657484000000002</v>
      </c>
      <c r="D6462">
        <v>0.64600000000000002</v>
      </c>
    </row>
    <row r="6463" spans="1:4" x14ac:dyDescent="0.25">
      <c r="A6463">
        <v>0.98968168000000001</v>
      </c>
      <c r="B6463">
        <v>-0.57918336000000004</v>
      </c>
      <c r="C6463">
        <v>-0.81695883999999996</v>
      </c>
      <c r="D6463">
        <v>0.64610000000000001</v>
      </c>
    </row>
    <row r="6464" spans="1:4" x14ac:dyDescent="0.25">
      <c r="A6464">
        <v>0.98968984999999998</v>
      </c>
      <c r="B6464">
        <v>-0.57867341999999999</v>
      </c>
      <c r="C6464">
        <v>-0.81734251000000002</v>
      </c>
      <c r="D6464">
        <v>0.6462</v>
      </c>
    </row>
    <row r="6465" spans="1:4" x14ac:dyDescent="0.25">
      <c r="A6465">
        <v>0.98969801999999996</v>
      </c>
      <c r="B6465">
        <v>-0.57816325000000002</v>
      </c>
      <c r="C6465">
        <v>-0.81772584999999998</v>
      </c>
      <c r="D6465">
        <v>0.64629999999999999</v>
      </c>
    </row>
    <row r="6466" spans="1:4" x14ac:dyDescent="0.25">
      <c r="A6466">
        <v>0.98970619000000004</v>
      </c>
      <c r="B6466">
        <v>-0.57765285</v>
      </c>
      <c r="C6466">
        <v>-0.81810886000000005</v>
      </c>
      <c r="D6466">
        <v>0.64639999999999997</v>
      </c>
    </row>
    <row r="6467" spans="1:4" x14ac:dyDescent="0.25">
      <c r="A6467">
        <v>0.98971438</v>
      </c>
      <c r="B6467">
        <v>-0.57714220999999999</v>
      </c>
      <c r="C6467">
        <v>-0.81849152999999997</v>
      </c>
      <c r="D6467">
        <v>0.64649999999999996</v>
      </c>
    </row>
    <row r="6468" spans="1:4" x14ac:dyDescent="0.25">
      <c r="A6468">
        <v>0.98972256000000003</v>
      </c>
      <c r="B6468">
        <v>-0.57663133</v>
      </c>
      <c r="C6468">
        <v>-0.81887387</v>
      </c>
      <c r="D6468">
        <v>0.64659999999999995</v>
      </c>
    </row>
    <row r="6469" spans="1:4" x14ac:dyDescent="0.25">
      <c r="A6469">
        <v>0.98973074999999999</v>
      </c>
      <c r="B6469">
        <v>-0.57612021999999996</v>
      </c>
      <c r="C6469">
        <v>-0.81925588000000005</v>
      </c>
      <c r="D6469">
        <v>0.64670000000000005</v>
      </c>
    </row>
    <row r="6470" spans="1:4" x14ac:dyDescent="0.25">
      <c r="A6470">
        <v>0.98973893999999996</v>
      </c>
      <c r="B6470">
        <v>-0.57560887999999999</v>
      </c>
      <c r="C6470">
        <v>-0.81963755000000005</v>
      </c>
      <c r="D6470">
        <v>0.64680000000000004</v>
      </c>
    </row>
    <row r="6471" spans="1:4" x14ac:dyDescent="0.25">
      <c r="A6471">
        <v>0.98974713999999997</v>
      </c>
      <c r="B6471">
        <v>-0.57509730000000003</v>
      </c>
      <c r="C6471">
        <v>-0.82001888999999994</v>
      </c>
      <c r="D6471">
        <v>0.64690000000000003</v>
      </c>
    </row>
    <row r="6472" spans="1:4" x14ac:dyDescent="0.25">
      <c r="A6472">
        <v>0.98975533999999998</v>
      </c>
      <c r="B6472">
        <v>-0.57458549000000003</v>
      </c>
      <c r="C6472">
        <v>-0.82039989999999996</v>
      </c>
      <c r="D6472">
        <v>0.64700000000000002</v>
      </c>
    </row>
    <row r="6473" spans="1:4" x14ac:dyDescent="0.25">
      <c r="A6473">
        <v>0.98976354</v>
      </c>
      <c r="B6473">
        <v>-0.57407344000000005</v>
      </c>
      <c r="C6473">
        <v>-0.82078057000000004</v>
      </c>
      <c r="D6473">
        <v>0.64710000000000001</v>
      </c>
    </row>
    <row r="6474" spans="1:4" x14ac:dyDescent="0.25">
      <c r="A6474">
        <v>0.98977174999999995</v>
      </c>
      <c r="B6474">
        <v>-0.57356116000000001</v>
      </c>
      <c r="C6474">
        <v>-0.82116089999999997</v>
      </c>
      <c r="D6474">
        <v>0.6472</v>
      </c>
    </row>
    <row r="6475" spans="1:4" x14ac:dyDescent="0.25">
      <c r="A6475">
        <v>0.98977996999999995</v>
      </c>
      <c r="B6475">
        <v>-0.57304864</v>
      </c>
      <c r="C6475">
        <v>-0.82154090999999996</v>
      </c>
      <c r="D6475">
        <v>0.64729999999999999</v>
      </c>
    </row>
    <row r="6476" spans="1:4" x14ac:dyDescent="0.25">
      <c r="A6476">
        <v>0.98978818000000002</v>
      </c>
      <c r="B6476">
        <v>-0.57253589999999999</v>
      </c>
      <c r="C6476">
        <v>-0.82192056999999996</v>
      </c>
      <c r="D6476">
        <v>0.64739999999999998</v>
      </c>
    </row>
    <row r="6477" spans="1:4" x14ac:dyDescent="0.25">
      <c r="A6477">
        <v>0.98979640000000002</v>
      </c>
      <c r="B6477">
        <v>-0.57202291999999999</v>
      </c>
      <c r="C6477">
        <v>-0.82229991000000002</v>
      </c>
      <c r="D6477">
        <v>0.64749999999999996</v>
      </c>
    </row>
    <row r="6478" spans="1:4" x14ac:dyDescent="0.25">
      <c r="A6478">
        <v>0.98980462999999996</v>
      </c>
      <c r="B6478">
        <v>-0.57150970000000001</v>
      </c>
      <c r="C6478">
        <v>-0.82267891000000004</v>
      </c>
      <c r="D6478">
        <v>0.64759999999999995</v>
      </c>
    </row>
    <row r="6479" spans="1:4" x14ac:dyDescent="0.25">
      <c r="A6479">
        <v>0.98981286000000002</v>
      </c>
      <c r="B6479">
        <v>-0.57099626000000003</v>
      </c>
      <c r="C6479">
        <v>-0.82305757000000002</v>
      </c>
      <c r="D6479">
        <v>0.64770000000000005</v>
      </c>
    </row>
    <row r="6480" spans="1:4" x14ac:dyDescent="0.25">
      <c r="A6480">
        <v>0.98982108999999996</v>
      </c>
      <c r="B6480">
        <v>-0.57048257999999996</v>
      </c>
      <c r="C6480">
        <v>-0.8234359</v>
      </c>
      <c r="D6480">
        <v>0.64780000000000004</v>
      </c>
    </row>
    <row r="6481" spans="1:4" x14ac:dyDescent="0.25">
      <c r="A6481">
        <v>0.98982932999999995</v>
      </c>
      <c r="B6481">
        <v>-0.56996866999999996</v>
      </c>
      <c r="C6481">
        <v>-0.82381389000000005</v>
      </c>
      <c r="D6481">
        <v>0.64790000000000003</v>
      </c>
    </row>
    <row r="6482" spans="1:4" x14ac:dyDescent="0.25">
      <c r="A6482">
        <v>0.98983757000000006</v>
      </c>
      <c r="B6482">
        <v>-0.56945451999999996</v>
      </c>
      <c r="C6482">
        <v>-0.82419155</v>
      </c>
      <c r="D6482">
        <v>0.64800000000000002</v>
      </c>
    </row>
    <row r="6483" spans="1:4" x14ac:dyDescent="0.25">
      <c r="A6483">
        <v>0.98984581000000005</v>
      </c>
      <c r="B6483">
        <v>-0.56894014999999998</v>
      </c>
      <c r="C6483">
        <v>-0.82456887000000001</v>
      </c>
      <c r="D6483">
        <v>0.64810000000000001</v>
      </c>
    </row>
    <row r="6484" spans="1:4" x14ac:dyDescent="0.25">
      <c r="A6484">
        <v>0.98985405999999998</v>
      </c>
      <c r="B6484">
        <v>-0.56842554000000001</v>
      </c>
      <c r="C6484">
        <v>-0.82494586000000003</v>
      </c>
      <c r="D6484">
        <v>0.6482</v>
      </c>
    </row>
    <row r="6485" spans="1:4" x14ac:dyDescent="0.25">
      <c r="A6485">
        <v>0.98986231999999996</v>
      </c>
      <c r="B6485">
        <v>-0.56791069999999999</v>
      </c>
      <c r="C6485">
        <v>-0.82532251000000001</v>
      </c>
      <c r="D6485">
        <v>0.64829999999999999</v>
      </c>
    </row>
    <row r="6486" spans="1:4" x14ac:dyDescent="0.25">
      <c r="A6486">
        <v>0.98987057000000001</v>
      </c>
      <c r="B6486">
        <v>-0.56739563000000004</v>
      </c>
      <c r="C6486">
        <v>-0.82569882999999999</v>
      </c>
      <c r="D6486">
        <v>0.64839999999999998</v>
      </c>
    </row>
    <row r="6487" spans="1:4" x14ac:dyDescent="0.25">
      <c r="A6487">
        <v>0.98987882999999999</v>
      </c>
      <c r="B6487">
        <v>-0.56688033000000004</v>
      </c>
      <c r="C6487">
        <v>-0.8260748</v>
      </c>
      <c r="D6487">
        <v>0.64849999999999997</v>
      </c>
    </row>
    <row r="6488" spans="1:4" x14ac:dyDescent="0.25">
      <c r="A6488">
        <v>0.98988710000000002</v>
      </c>
      <c r="B6488">
        <v>-0.5663648</v>
      </c>
      <c r="C6488">
        <v>-0.82645044999999995</v>
      </c>
      <c r="D6488">
        <v>0.64859999999999995</v>
      </c>
    </row>
    <row r="6489" spans="1:4" x14ac:dyDescent="0.25">
      <c r="A6489">
        <v>0.98989537000000005</v>
      </c>
      <c r="B6489">
        <v>-0.56584904000000003</v>
      </c>
      <c r="C6489">
        <v>-0.82682575000000003</v>
      </c>
      <c r="D6489">
        <v>0.64870000000000005</v>
      </c>
    </row>
    <row r="6490" spans="1:4" x14ac:dyDescent="0.25">
      <c r="A6490">
        <v>0.98990363999999997</v>
      </c>
      <c r="B6490">
        <v>-0.56533305</v>
      </c>
      <c r="C6490">
        <v>-0.82720072</v>
      </c>
      <c r="D6490">
        <v>0.64880000000000004</v>
      </c>
    </row>
    <row r="6491" spans="1:4" x14ac:dyDescent="0.25">
      <c r="A6491">
        <v>0.98991191999999995</v>
      </c>
      <c r="B6491">
        <v>-0.56481683000000005</v>
      </c>
      <c r="C6491">
        <v>-0.82757535999999998</v>
      </c>
      <c r="D6491">
        <v>0.64890000000000003</v>
      </c>
    </row>
    <row r="6492" spans="1:4" x14ac:dyDescent="0.25">
      <c r="A6492">
        <v>0.98992020000000003</v>
      </c>
      <c r="B6492">
        <v>-0.56430038000000005</v>
      </c>
      <c r="C6492">
        <v>-0.82794964999999998</v>
      </c>
      <c r="D6492">
        <v>0.64900000000000002</v>
      </c>
    </row>
    <row r="6493" spans="1:4" x14ac:dyDescent="0.25">
      <c r="A6493">
        <v>0.98992848</v>
      </c>
      <c r="B6493">
        <v>-0.5637837</v>
      </c>
      <c r="C6493">
        <v>-0.82832360999999999</v>
      </c>
      <c r="D6493">
        <v>0.64910000000000001</v>
      </c>
    </row>
    <row r="6494" spans="1:4" x14ac:dyDescent="0.25">
      <c r="A6494">
        <v>0.98993677000000002</v>
      </c>
      <c r="B6494">
        <v>-0.56326679000000002</v>
      </c>
      <c r="C6494">
        <v>-0.82869724</v>
      </c>
      <c r="D6494">
        <v>0.6492</v>
      </c>
    </row>
    <row r="6495" spans="1:4" x14ac:dyDescent="0.25">
      <c r="A6495">
        <v>0.98994506000000004</v>
      </c>
      <c r="B6495">
        <v>-0.56274964999999999</v>
      </c>
      <c r="C6495">
        <v>-0.82907052000000003</v>
      </c>
      <c r="D6495">
        <v>0.64929999999999999</v>
      </c>
    </row>
    <row r="6496" spans="1:4" x14ac:dyDescent="0.25">
      <c r="A6496">
        <v>0.98995336</v>
      </c>
      <c r="B6496">
        <v>-0.56223228000000003</v>
      </c>
      <c r="C6496">
        <v>-0.82944346999999996</v>
      </c>
      <c r="D6496">
        <v>0.64939999999999998</v>
      </c>
    </row>
    <row r="6497" spans="1:4" x14ac:dyDescent="0.25">
      <c r="A6497">
        <v>0.98996165999999997</v>
      </c>
      <c r="B6497">
        <v>-0.56171468000000002</v>
      </c>
      <c r="C6497">
        <v>-0.82981607999999996</v>
      </c>
      <c r="D6497">
        <v>0.64949999999999997</v>
      </c>
    </row>
    <row r="6498" spans="1:4" x14ac:dyDescent="0.25">
      <c r="A6498">
        <v>0.98996996999999998</v>
      </c>
      <c r="B6498">
        <v>-0.56119686000000002</v>
      </c>
      <c r="C6498">
        <v>-0.83018835000000002</v>
      </c>
      <c r="D6498">
        <v>0.64959999999999996</v>
      </c>
    </row>
    <row r="6499" spans="1:4" x14ac:dyDescent="0.25">
      <c r="A6499">
        <v>0.98997827999999999</v>
      </c>
      <c r="B6499">
        <v>-0.56067880000000003</v>
      </c>
      <c r="C6499">
        <v>-0.83056028999999998</v>
      </c>
      <c r="D6499">
        <v>0.64970000000000006</v>
      </c>
    </row>
    <row r="6500" spans="1:4" x14ac:dyDescent="0.25">
      <c r="A6500">
        <v>0.98998659</v>
      </c>
      <c r="B6500">
        <v>-0.56016052000000005</v>
      </c>
      <c r="C6500">
        <v>-0.83093189000000001</v>
      </c>
      <c r="D6500">
        <v>0.64980000000000004</v>
      </c>
    </row>
    <row r="6501" spans="1:4" x14ac:dyDescent="0.25">
      <c r="A6501">
        <v>0.98999490000000001</v>
      </c>
      <c r="B6501">
        <v>-0.55964201000000002</v>
      </c>
      <c r="C6501">
        <v>-0.83130314000000005</v>
      </c>
      <c r="D6501">
        <v>0.64990000000000003</v>
      </c>
    </row>
    <row r="6502" spans="1:4" x14ac:dyDescent="0.25">
      <c r="A6502">
        <v>0.99000321999999996</v>
      </c>
      <c r="B6502">
        <v>-0.55912326999999995</v>
      </c>
      <c r="C6502">
        <v>-0.83167407000000004</v>
      </c>
      <c r="D6502">
        <v>0.65</v>
      </c>
    </row>
    <row r="6503" spans="1:4" x14ac:dyDescent="0.25">
      <c r="A6503">
        <v>0.99001154999999996</v>
      </c>
      <c r="B6503">
        <v>-0.55860430999999999</v>
      </c>
      <c r="C6503">
        <v>-0.83204465000000005</v>
      </c>
      <c r="D6503">
        <v>0.65010000000000001</v>
      </c>
    </row>
    <row r="6504" spans="1:4" x14ac:dyDescent="0.25">
      <c r="A6504">
        <v>0.99001987999999996</v>
      </c>
      <c r="B6504">
        <v>-0.55808511000000005</v>
      </c>
      <c r="C6504">
        <v>-0.83241489000000002</v>
      </c>
      <c r="D6504">
        <v>0.6502</v>
      </c>
    </row>
    <row r="6505" spans="1:4" x14ac:dyDescent="0.25">
      <c r="A6505">
        <v>0.99002820999999996</v>
      </c>
      <c r="B6505">
        <v>-0.55756569</v>
      </c>
      <c r="C6505">
        <v>-0.83278479999999999</v>
      </c>
      <c r="D6505">
        <v>0.65029999999999999</v>
      </c>
    </row>
    <row r="6506" spans="1:4" x14ac:dyDescent="0.25">
      <c r="A6506">
        <v>0.99003655000000002</v>
      </c>
      <c r="B6506">
        <v>-0.55704604999999996</v>
      </c>
      <c r="C6506">
        <v>-0.83315435999999998</v>
      </c>
      <c r="D6506">
        <v>0.65039999999999998</v>
      </c>
    </row>
    <row r="6507" spans="1:4" x14ac:dyDescent="0.25">
      <c r="A6507">
        <v>0.99004488999999996</v>
      </c>
      <c r="B6507">
        <v>-0.55652617000000004</v>
      </c>
      <c r="C6507">
        <v>-0.83352358999999998</v>
      </c>
      <c r="D6507">
        <v>0.65049999999999997</v>
      </c>
    </row>
    <row r="6508" spans="1:4" x14ac:dyDescent="0.25">
      <c r="A6508">
        <v>0.99005323000000001</v>
      </c>
      <c r="B6508">
        <v>-0.55600607000000002</v>
      </c>
      <c r="C6508">
        <v>-0.83389248000000005</v>
      </c>
      <c r="D6508">
        <v>0.65059999999999996</v>
      </c>
    </row>
    <row r="6509" spans="1:4" x14ac:dyDescent="0.25">
      <c r="A6509">
        <v>0.99006158</v>
      </c>
      <c r="B6509">
        <v>-0.55548575</v>
      </c>
      <c r="C6509">
        <v>-0.83426102999999996</v>
      </c>
      <c r="D6509">
        <v>0.65069999999999995</v>
      </c>
    </row>
    <row r="6510" spans="1:4" x14ac:dyDescent="0.25">
      <c r="A6510">
        <v>0.99006992999999999</v>
      </c>
      <c r="B6510">
        <v>-0.55496519</v>
      </c>
      <c r="C6510">
        <v>-0.83462924000000005</v>
      </c>
      <c r="D6510">
        <v>0.65080000000000005</v>
      </c>
    </row>
    <row r="6511" spans="1:4" x14ac:dyDescent="0.25">
      <c r="A6511">
        <v>0.99007829000000003</v>
      </c>
      <c r="B6511">
        <v>-0.55444442000000005</v>
      </c>
      <c r="C6511">
        <v>-0.83499710999999999</v>
      </c>
      <c r="D6511">
        <v>0.65090000000000003</v>
      </c>
    </row>
    <row r="6512" spans="1:4" x14ac:dyDescent="0.25">
      <c r="A6512">
        <v>0.99008664999999996</v>
      </c>
      <c r="B6512">
        <v>-0.55392341</v>
      </c>
      <c r="C6512">
        <v>-0.83536463999999999</v>
      </c>
      <c r="D6512">
        <v>0.65100000000000002</v>
      </c>
    </row>
    <row r="6513" spans="1:4" x14ac:dyDescent="0.25">
      <c r="A6513">
        <v>0.99009501</v>
      </c>
      <c r="B6513">
        <v>-0.55340219000000002</v>
      </c>
      <c r="C6513">
        <v>-0.83573182999999995</v>
      </c>
      <c r="D6513">
        <v>0.65110000000000001</v>
      </c>
    </row>
    <row r="6514" spans="1:4" x14ac:dyDescent="0.25">
      <c r="A6514">
        <v>0.99010337999999998</v>
      </c>
      <c r="B6514">
        <v>-0.55288073000000004</v>
      </c>
      <c r="C6514">
        <v>-0.83609867999999998</v>
      </c>
      <c r="D6514">
        <v>0.6512</v>
      </c>
    </row>
    <row r="6515" spans="1:4" x14ac:dyDescent="0.25">
      <c r="A6515">
        <v>0.99011174999999996</v>
      </c>
      <c r="B6515">
        <v>-0.55235904999999996</v>
      </c>
      <c r="C6515">
        <v>-0.83646518999999997</v>
      </c>
      <c r="D6515">
        <v>0.65129999999999999</v>
      </c>
    </row>
    <row r="6516" spans="1:4" x14ac:dyDescent="0.25">
      <c r="A6516">
        <v>0.99012012000000005</v>
      </c>
      <c r="B6516">
        <v>-0.55183715</v>
      </c>
      <c r="C6516">
        <v>-0.83683136000000002</v>
      </c>
      <c r="D6516">
        <v>0.65139999999999998</v>
      </c>
    </row>
    <row r="6517" spans="1:4" x14ac:dyDescent="0.25">
      <c r="A6517">
        <v>0.99012849999999997</v>
      </c>
      <c r="B6517">
        <v>-0.55131501999999999</v>
      </c>
      <c r="C6517">
        <v>-0.83719719000000004</v>
      </c>
      <c r="D6517">
        <v>0.65149999999999997</v>
      </c>
    </row>
    <row r="6518" spans="1:4" x14ac:dyDescent="0.25">
      <c r="A6518">
        <v>0.99013689000000005</v>
      </c>
      <c r="B6518">
        <v>-0.55079266999999998</v>
      </c>
      <c r="C6518">
        <v>-0.83756268</v>
      </c>
      <c r="D6518">
        <v>0.65159999999999996</v>
      </c>
    </row>
    <row r="6519" spans="1:4" x14ac:dyDescent="0.25">
      <c r="A6519">
        <v>0.99014526999999997</v>
      </c>
      <c r="B6519">
        <v>-0.55027009999999998</v>
      </c>
      <c r="C6519">
        <v>-0.83792783000000004</v>
      </c>
      <c r="D6519">
        <v>0.65169999999999995</v>
      </c>
    </row>
    <row r="6520" spans="1:4" x14ac:dyDescent="0.25">
      <c r="A6520">
        <v>0.99015366000000005</v>
      </c>
      <c r="B6520">
        <v>-0.54974730000000005</v>
      </c>
      <c r="C6520">
        <v>-0.83829264000000003</v>
      </c>
      <c r="D6520">
        <v>0.65180000000000005</v>
      </c>
    </row>
    <row r="6521" spans="1:4" x14ac:dyDescent="0.25">
      <c r="A6521">
        <v>0.99016205999999996</v>
      </c>
      <c r="B6521">
        <v>-0.54922426999999996</v>
      </c>
      <c r="C6521">
        <v>-0.83865710999999998</v>
      </c>
      <c r="D6521">
        <v>0.65190000000000003</v>
      </c>
    </row>
    <row r="6522" spans="1:4" x14ac:dyDescent="0.25">
      <c r="A6522">
        <v>0.99017045999999997</v>
      </c>
      <c r="B6522">
        <v>-0.54870103000000003</v>
      </c>
      <c r="C6522">
        <v>-0.83902124</v>
      </c>
      <c r="D6522">
        <v>0.65200000000000002</v>
      </c>
    </row>
    <row r="6523" spans="1:4" x14ac:dyDescent="0.25">
      <c r="A6523">
        <v>0.99017885999999999</v>
      </c>
      <c r="B6523">
        <v>-0.54817755999999995</v>
      </c>
      <c r="C6523">
        <v>-0.83938502000000004</v>
      </c>
      <c r="D6523">
        <v>0.65210000000000001</v>
      </c>
    </row>
    <row r="6524" spans="1:4" x14ac:dyDescent="0.25">
      <c r="A6524">
        <v>0.99018726999999995</v>
      </c>
      <c r="B6524">
        <v>-0.54765386000000005</v>
      </c>
      <c r="C6524">
        <v>-0.83974846000000003</v>
      </c>
      <c r="D6524">
        <v>0.6522</v>
      </c>
    </row>
    <row r="6525" spans="1:4" x14ac:dyDescent="0.25">
      <c r="A6525">
        <v>0.99019568000000002</v>
      </c>
      <c r="B6525">
        <v>-0.54712994999999998</v>
      </c>
      <c r="C6525">
        <v>-0.84011157000000003</v>
      </c>
      <c r="D6525">
        <v>0.65229999999999999</v>
      </c>
    </row>
    <row r="6526" spans="1:4" x14ac:dyDescent="0.25">
      <c r="A6526">
        <v>0.99020408999999998</v>
      </c>
      <c r="B6526">
        <v>-0.54660580999999997</v>
      </c>
      <c r="C6526">
        <v>-0.84047433000000005</v>
      </c>
      <c r="D6526">
        <v>0.65239999999999998</v>
      </c>
    </row>
    <row r="6527" spans="1:4" x14ac:dyDescent="0.25">
      <c r="A6527">
        <v>0.99021250999999999</v>
      </c>
      <c r="B6527">
        <v>-0.54608144999999997</v>
      </c>
      <c r="C6527">
        <v>-0.84083675000000002</v>
      </c>
      <c r="D6527">
        <v>0.65249999999999997</v>
      </c>
    </row>
    <row r="6528" spans="1:4" x14ac:dyDescent="0.25">
      <c r="A6528">
        <v>0.99022093</v>
      </c>
      <c r="B6528">
        <v>-0.54555686999999997</v>
      </c>
      <c r="C6528">
        <v>-0.84119882000000001</v>
      </c>
      <c r="D6528">
        <v>0.65259999999999996</v>
      </c>
    </row>
    <row r="6529" spans="1:4" x14ac:dyDescent="0.25">
      <c r="A6529">
        <v>0.99022935999999995</v>
      </c>
      <c r="B6529">
        <v>-0.54503206999999998</v>
      </c>
      <c r="C6529">
        <v>-0.84156056000000001</v>
      </c>
      <c r="D6529">
        <v>0.65269999999999995</v>
      </c>
    </row>
    <row r="6530" spans="1:4" x14ac:dyDescent="0.25">
      <c r="A6530">
        <v>0.99023777999999996</v>
      </c>
      <c r="B6530">
        <v>-0.54450704000000005</v>
      </c>
      <c r="C6530">
        <v>-0.84192195000000003</v>
      </c>
      <c r="D6530">
        <v>0.65280000000000005</v>
      </c>
    </row>
    <row r="6531" spans="1:4" x14ac:dyDescent="0.25">
      <c r="A6531">
        <v>0.99024621999999995</v>
      </c>
      <c r="B6531">
        <v>-0.54398179000000002</v>
      </c>
      <c r="C6531">
        <v>-0.842283</v>
      </c>
      <c r="D6531">
        <v>0.65290000000000004</v>
      </c>
    </row>
    <row r="6532" spans="1:4" x14ac:dyDescent="0.25">
      <c r="A6532">
        <v>0.99025465999999995</v>
      </c>
      <c r="B6532">
        <v>-0.54345633000000004</v>
      </c>
      <c r="C6532">
        <v>-0.84264371000000005</v>
      </c>
      <c r="D6532">
        <v>0.65300000000000002</v>
      </c>
    </row>
    <row r="6533" spans="1:4" x14ac:dyDescent="0.25">
      <c r="A6533">
        <v>0.99026309999999995</v>
      </c>
      <c r="B6533">
        <v>-0.54293064000000002</v>
      </c>
      <c r="C6533">
        <v>-0.84300408000000004</v>
      </c>
      <c r="D6533">
        <v>0.65310000000000001</v>
      </c>
    </row>
    <row r="6534" spans="1:4" x14ac:dyDescent="0.25">
      <c r="A6534">
        <v>0.99027153999999995</v>
      </c>
      <c r="B6534">
        <v>-0.54240473</v>
      </c>
      <c r="C6534">
        <v>-0.84336409999999995</v>
      </c>
      <c r="D6534">
        <v>0.6532</v>
      </c>
    </row>
    <row r="6535" spans="1:4" x14ac:dyDescent="0.25">
      <c r="A6535">
        <v>0.99027999</v>
      </c>
      <c r="B6535">
        <v>-0.54187859999999999</v>
      </c>
      <c r="C6535">
        <v>-0.84372378000000003</v>
      </c>
      <c r="D6535">
        <v>0.65329999999999999</v>
      </c>
    </row>
    <row r="6536" spans="1:4" x14ac:dyDescent="0.25">
      <c r="A6536">
        <v>0.99028844000000005</v>
      </c>
      <c r="B6536">
        <v>-0.54135224999999998</v>
      </c>
      <c r="C6536">
        <v>-0.84408311999999996</v>
      </c>
      <c r="D6536">
        <v>0.65339999999999998</v>
      </c>
    </row>
    <row r="6537" spans="1:4" x14ac:dyDescent="0.25">
      <c r="A6537">
        <v>0.99029690000000004</v>
      </c>
      <c r="B6537">
        <v>-0.54082567999999998</v>
      </c>
      <c r="C6537">
        <v>-0.84444211000000002</v>
      </c>
      <c r="D6537">
        <v>0.65349999999999997</v>
      </c>
    </row>
    <row r="6538" spans="1:4" x14ac:dyDescent="0.25">
      <c r="A6538">
        <v>0.99030536000000002</v>
      </c>
      <c r="B6538">
        <v>-0.54029888999999998</v>
      </c>
      <c r="C6538">
        <v>-0.84480076000000004</v>
      </c>
      <c r="D6538">
        <v>0.65359999999999996</v>
      </c>
    </row>
    <row r="6539" spans="1:4" x14ac:dyDescent="0.25">
      <c r="A6539">
        <v>0.99031382000000001</v>
      </c>
      <c r="B6539">
        <v>-0.53977187999999998</v>
      </c>
      <c r="C6539">
        <v>-0.84515907000000001</v>
      </c>
      <c r="D6539">
        <v>0.65369999999999995</v>
      </c>
    </row>
    <row r="6540" spans="1:4" x14ac:dyDescent="0.25">
      <c r="A6540">
        <v>0.99032229000000005</v>
      </c>
      <c r="B6540">
        <v>-0.53924464999999999</v>
      </c>
      <c r="C6540">
        <v>-0.84551704000000005</v>
      </c>
      <c r="D6540">
        <v>0.65380000000000005</v>
      </c>
    </row>
    <row r="6541" spans="1:4" x14ac:dyDescent="0.25">
      <c r="A6541">
        <v>0.99033075999999998</v>
      </c>
      <c r="B6541">
        <v>-0.53871720000000001</v>
      </c>
      <c r="C6541">
        <v>-0.84587466</v>
      </c>
      <c r="D6541">
        <v>0.65390000000000004</v>
      </c>
    </row>
    <row r="6542" spans="1:4" x14ac:dyDescent="0.25">
      <c r="A6542">
        <v>0.99033923999999995</v>
      </c>
      <c r="B6542">
        <v>-0.53818953000000003</v>
      </c>
      <c r="C6542">
        <v>-0.84623192999999997</v>
      </c>
      <c r="D6542">
        <v>0.65400000000000003</v>
      </c>
    </row>
    <row r="6543" spans="1:4" x14ac:dyDescent="0.25">
      <c r="A6543">
        <v>0.99034772000000004</v>
      </c>
      <c r="B6543">
        <v>-0.53766164999999999</v>
      </c>
      <c r="C6543">
        <v>-0.84658887000000005</v>
      </c>
      <c r="D6543">
        <v>0.65410000000000001</v>
      </c>
    </row>
    <row r="6544" spans="1:4" x14ac:dyDescent="0.25">
      <c r="A6544">
        <v>0.99035620000000002</v>
      </c>
      <c r="B6544">
        <v>-0.53713354000000002</v>
      </c>
      <c r="C6544">
        <v>-0.84694544999999999</v>
      </c>
      <c r="D6544">
        <v>0.6542</v>
      </c>
    </row>
    <row r="6545" spans="1:4" x14ac:dyDescent="0.25">
      <c r="A6545">
        <v>0.99036469000000005</v>
      </c>
      <c r="B6545">
        <v>-0.53660521999999999</v>
      </c>
      <c r="C6545">
        <v>-0.84730170000000005</v>
      </c>
      <c r="D6545">
        <v>0.65429999999999999</v>
      </c>
    </row>
    <row r="6546" spans="1:4" x14ac:dyDescent="0.25">
      <c r="A6546">
        <v>0.99037317999999996</v>
      </c>
      <c r="B6546">
        <v>-0.53607667999999997</v>
      </c>
      <c r="C6546">
        <v>-0.84765760000000001</v>
      </c>
      <c r="D6546">
        <v>0.65439999999999998</v>
      </c>
    </row>
    <row r="6547" spans="1:4" x14ac:dyDescent="0.25">
      <c r="A6547">
        <v>0.99038166999999999</v>
      </c>
      <c r="B6547">
        <v>-0.53554791999999996</v>
      </c>
      <c r="C6547">
        <v>-0.84801314999999999</v>
      </c>
      <c r="D6547">
        <v>0.65449999999999997</v>
      </c>
    </row>
    <row r="6548" spans="1:4" x14ac:dyDescent="0.25">
      <c r="A6548">
        <v>0.99039016999999996</v>
      </c>
      <c r="B6548">
        <v>-0.53501894000000005</v>
      </c>
      <c r="C6548">
        <v>-0.84836836000000004</v>
      </c>
      <c r="D6548">
        <v>0.65459999999999996</v>
      </c>
    </row>
    <row r="6549" spans="1:4" x14ac:dyDescent="0.25">
      <c r="A6549">
        <v>0.99039867000000004</v>
      </c>
      <c r="B6549">
        <v>-0.53448974999999999</v>
      </c>
      <c r="C6549">
        <v>-0.84872323000000005</v>
      </c>
      <c r="D6549">
        <v>0.65469999999999995</v>
      </c>
    </row>
    <row r="6550" spans="1:4" x14ac:dyDescent="0.25">
      <c r="A6550">
        <v>0.99040718000000005</v>
      </c>
      <c r="B6550">
        <v>-0.53396034000000003</v>
      </c>
      <c r="C6550">
        <v>-0.84907774999999996</v>
      </c>
      <c r="D6550">
        <v>0.65480000000000005</v>
      </c>
    </row>
    <row r="6551" spans="1:4" x14ac:dyDescent="0.25">
      <c r="A6551">
        <v>0.99041568999999996</v>
      </c>
      <c r="B6551">
        <v>-0.53343070999999997</v>
      </c>
      <c r="C6551">
        <v>-0.84943192999999995</v>
      </c>
      <c r="D6551">
        <v>0.65490000000000004</v>
      </c>
    </row>
    <row r="6552" spans="1:4" x14ac:dyDescent="0.25">
      <c r="A6552">
        <v>0.99042419999999998</v>
      </c>
      <c r="B6552">
        <v>-0.53290086999999997</v>
      </c>
      <c r="C6552">
        <v>-0.84978575999999995</v>
      </c>
      <c r="D6552">
        <v>0.65500000000000003</v>
      </c>
    </row>
    <row r="6553" spans="1:4" x14ac:dyDescent="0.25">
      <c r="A6553">
        <v>0.99043272000000004</v>
      </c>
      <c r="B6553">
        <v>-0.53237080000000003</v>
      </c>
      <c r="C6553">
        <v>-0.85013923999999996</v>
      </c>
      <c r="D6553">
        <v>0.65510000000000002</v>
      </c>
    </row>
    <row r="6554" spans="1:4" x14ac:dyDescent="0.25">
      <c r="A6554">
        <v>0.99044124</v>
      </c>
      <c r="B6554">
        <v>-0.53184052999999998</v>
      </c>
      <c r="C6554">
        <v>-0.85049238000000005</v>
      </c>
      <c r="D6554">
        <v>0.6552</v>
      </c>
    </row>
    <row r="6555" spans="1:4" x14ac:dyDescent="0.25">
      <c r="A6555">
        <v>0.99044977000000001</v>
      </c>
      <c r="B6555">
        <v>-0.53131002999999999</v>
      </c>
      <c r="C6555">
        <v>-0.85084517999999998</v>
      </c>
      <c r="D6555">
        <v>0.65529999999999999</v>
      </c>
    </row>
    <row r="6556" spans="1:4" x14ac:dyDescent="0.25">
      <c r="A6556">
        <v>0.99045830000000001</v>
      </c>
      <c r="B6556">
        <v>-0.53077932000000005</v>
      </c>
      <c r="C6556">
        <v>-0.85119763000000004</v>
      </c>
      <c r="D6556">
        <v>0.65539999999999998</v>
      </c>
    </row>
    <row r="6557" spans="1:4" x14ac:dyDescent="0.25">
      <c r="A6557">
        <v>0.99046683000000002</v>
      </c>
      <c r="B6557">
        <v>-0.53024839999999995</v>
      </c>
      <c r="C6557">
        <v>-0.85154973</v>
      </c>
      <c r="D6557">
        <v>0.65549999999999997</v>
      </c>
    </row>
    <row r="6558" spans="1:4" x14ac:dyDescent="0.25">
      <c r="A6558">
        <v>0.99047536000000003</v>
      </c>
      <c r="B6558">
        <v>-0.52971725999999997</v>
      </c>
      <c r="C6558">
        <v>-0.85190149000000004</v>
      </c>
      <c r="D6558">
        <v>0.65559999999999996</v>
      </c>
    </row>
    <row r="6559" spans="1:4" x14ac:dyDescent="0.25">
      <c r="A6559">
        <v>0.99048389999999997</v>
      </c>
      <c r="B6559">
        <v>-0.52918589999999999</v>
      </c>
      <c r="C6559">
        <v>-0.85225289999999998</v>
      </c>
      <c r="D6559">
        <v>0.65569999999999995</v>
      </c>
    </row>
    <row r="6560" spans="1:4" x14ac:dyDescent="0.25">
      <c r="A6560">
        <v>0.99049244999999997</v>
      </c>
      <c r="B6560">
        <v>-0.52865432999999995</v>
      </c>
      <c r="C6560">
        <v>-0.85260396000000005</v>
      </c>
      <c r="D6560">
        <v>0.65580000000000005</v>
      </c>
    </row>
    <row r="6561" spans="1:4" x14ac:dyDescent="0.25">
      <c r="A6561">
        <v>0.99050099999999996</v>
      </c>
      <c r="B6561">
        <v>-0.52812254000000003</v>
      </c>
      <c r="C6561">
        <v>-0.85295467999999997</v>
      </c>
      <c r="D6561">
        <v>0.65590000000000004</v>
      </c>
    </row>
    <row r="6562" spans="1:4" x14ac:dyDescent="0.25">
      <c r="A6562">
        <v>0.99050954999999996</v>
      </c>
      <c r="B6562">
        <v>-0.52759054000000005</v>
      </c>
      <c r="C6562">
        <v>-0.85330505999999995</v>
      </c>
      <c r="D6562">
        <v>0.65600000000000003</v>
      </c>
    </row>
    <row r="6563" spans="1:4" x14ac:dyDescent="0.25">
      <c r="A6563">
        <v>0.99051809999999996</v>
      </c>
      <c r="B6563">
        <v>-0.52705833000000002</v>
      </c>
      <c r="C6563">
        <v>-0.85365508000000001</v>
      </c>
      <c r="D6563">
        <v>0.65610000000000002</v>
      </c>
    </row>
    <row r="6564" spans="1:4" x14ac:dyDescent="0.25">
      <c r="A6564">
        <v>0.99052666</v>
      </c>
      <c r="B6564">
        <v>-0.52652589999999999</v>
      </c>
      <c r="C6564">
        <v>-0.85400476000000003</v>
      </c>
      <c r="D6564">
        <v>0.65620000000000001</v>
      </c>
    </row>
    <row r="6565" spans="1:4" x14ac:dyDescent="0.25">
      <c r="A6565">
        <v>0.99053522000000005</v>
      </c>
      <c r="B6565">
        <v>-0.52599326000000002</v>
      </c>
      <c r="C6565">
        <v>-0.85435408999999995</v>
      </c>
      <c r="D6565">
        <v>0.65629999999999999</v>
      </c>
    </row>
    <row r="6566" spans="1:4" x14ac:dyDescent="0.25">
      <c r="A6566">
        <v>0.99054379000000004</v>
      </c>
      <c r="B6566">
        <v>-0.52546040000000005</v>
      </c>
      <c r="C6566">
        <v>-0.85470307999999995</v>
      </c>
      <c r="D6566">
        <v>0.65639999999999998</v>
      </c>
    </row>
    <row r="6567" spans="1:4" x14ac:dyDescent="0.25">
      <c r="A6567">
        <v>0.99055236000000002</v>
      </c>
      <c r="B6567">
        <v>-0.52492733000000003</v>
      </c>
      <c r="C6567">
        <v>-0.85505171000000002</v>
      </c>
      <c r="D6567">
        <v>0.65649999999999997</v>
      </c>
    </row>
    <row r="6568" spans="1:4" x14ac:dyDescent="0.25">
      <c r="A6568">
        <v>0.99056093000000001</v>
      </c>
      <c r="B6568">
        <v>-0.52439404999999994</v>
      </c>
      <c r="C6568">
        <v>-0.85540000000000005</v>
      </c>
      <c r="D6568">
        <v>0.65659999999999996</v>
      </c>
    </row>
    <row r="6569" spans="1:4" x14ac:dyDescent="0.25">
      <c r="A6569">
        <v>0.99056951000000004</v>
      </c>
      <c r="B6569">
        <v>-0.52386054999999998</v>
      </c>
      <c r="C6569">
        <v>-0.85574795000000003</v>
      </c>
      <c r="D6569">
        <v>0.65669999999999995</v>
      </c>
    </row>
    <row r="6570" spans="1:4" x14ac:dyDescent="0.25">
      <c r="A6570">
        <v>0.99057808999999997</v>
      </c>
      <c r="B6570">
        <v>-0.52332683999999996</v>
      </c>
      <c r="C6570">
        <v>-0.85609553999999999</v>
      </c>
      <c r="D6570">
        <v>0.65680000000000005</v>
      </c>
    </row>
    <row r="6571" spans="1:4" x14ac:dyDescent="0.25">
      <c r="A6571">
        <v>0.99058668000000005</v>
      </c>
      <c r="B6571">
        <v>-0.52279291999999999</v>
      </c>
      <c r="C6571">
        <v>-0.85644279000000001</v>
      </c>
      <c r="D6571">
        <v>0.65690000000000004</v>
      </c>
    </row>
    <row r="6572" spans="1:4" x14ac:dyDescent="0.25">
      <c r="A6572">
        <v>0.99059525999999998</v>
      </c>
      <c r="B6572">
        <v>-0.52225878999999997</v>
      </c>
      <c r="C6572">
        <v>-0.85678969000000005</v>
      </c>
      <c r="D6572">
        <v>0.65700000000000003</v>
      </c>
    </row>
    <row r="6573" spans="1:4" x14ac:dyDescent="0.25">
      <c r="A6573">
        <v>0.99060386</v>
      </c>
      <c r="B6573">
        <v>-0.52172443999999996</v>
      </c>
      <c r="C6573">
        <v>-0.85713623999999999</v>
      </c>
      <c r="D6573">
        <v>0.65710000000000002</v>
      </c>
    </row>
    <row r="6574" spans="1:4" x14ac:dyDescent="0.25">
      <c r="A6574">
        <v>0.99061244999999998</v>
      </c>
      <c r="B6574">
        <v>-0.52118989000000004</v>
      </c>
      <c r="C6574">
        <v>-0.85748243999999996</v>
      </c>
      <c r="D6574">
        <v>0.65720000000000001</v>
      </c>
    </row>
    <row r="6575" spans="1:4" x14ac:dyDescent="0.25">
      <c r="A6575">
        <v>0.99062105</v>
      </c>
      <c r="B6575">
        <v>-0.52065512000000003</v>
      </c>
      <c r="C6575">
        <v>-0.85782829999999999</v>
      </c>
      <c r="D6575">
        <v>0.6573</v>
      </c>
    </row>
    <row r="6576" spans="1:4" x14ac:dyDescent="0.25">
      <c r="A6576">
        <v>0.99062965999999997</v>
      </c>
      <c r="B6576">
        <v>-0.52012013999999995</v>
      </c>
      <c r="C6576">
        <v>-0.85817381000000004</v>
      </c>
      <c r="D6576">
        <v>0.65739999999999998</v>
      </c>
    </row>
    <row r="6577" spans="1:4" x14ac:dyDescent="0.25">
      <c r="A6577">
        <v>0.99063825999999999</v>
      </c>
      <c r="B6577">
        <v>-0.51958495000000005</v>
      </c>
      <c r="C6577">
        <v>-0.85851896000000005</v>
      </c>
      <c r="D6577">
        <v>0.65749999999999997</v>
      </c>
    </row>
    <row r="6578" spans="1:4" x14ac:dyDescent="0.25">
      <c r="A6578">
        <v>0.99064686999999996</v>
      </c>
      <c r="B6578">
        <v>-0.51904954000000003</v>
      </c>
      <c r="C6578">
        <v>-0.85886377000000003</v>
      </c>
      <c r="D6578">
        <v>0.65759999999999996</v>
      </c>
    </row>
    <row r="6579" spans="1:4" x14ac:dyDescent="0.25">
      <c r="A6579">
        <v>0.99065548999999997</v>
      </c>
      <c r="B6579">
        <v>-0.51851393000000001</v>
      </c>
      <c r="C6579">
        <v>-0.85920823000000002</v>
      </c>
      <c r="D6579">
        <v>0.65769999999999995</v>
      </c>
    </row>
    <row r="6580" spans="1:4" x14ac:dyDescent="0.25">
      <c r="A6580">
        <v>0.99066410999999999</v>
      </c>
      <c r="B6580">
        <v>-0.5179781</v>
      </c>
      <c r="C6580">
        <v>-0.85955234999999997</v>
      </c>
      <c r="D6580">
        <v>0.65780000000000005</v>
      </c>
    </row>
    <row r="6581" spans="1:4" x14ac:dyDescent="0.25">
      <c r="A6581">
        <v>0.99067273</v>
      </c>
      <c r="B6581">
        <v>-0.51744206999999998</v>
      </c>
      <c r="C6581">
        <v>-0.85989610999999999</v>
      </c>
      <c r="D6581">
        <v>0.65790000000000004</v>
      </c>
    </row>
    <row r="6582" spans="1:4" x14ac:dyDescent="0.25">
      <c r="A6582">
        <v>0.99068135999999996</v>
      </c>
      <c r="B6582">
        <v>-0.51690583000000001</v>
      </c>
      <c r="C6582">
        <v>-0.86023952000000004</v>
      </c>
      <c r="D6582">
        <v>0.65800000000000003</v>
      </c>
    </row>
    <row r="6583" spans="1:4" x14ac:dyDescent="0.25">
      <c r="A6583">
        <v>0.99068997999999997</v>
      </c>
      <c r="B6583">
        <v>-0.51636937000000005</v>
      </c>
      <c r="C6583">
        <v>-0.86058259000000004</v>
      </c>
      <c r="D6583">
        <v>0.65810000000000002</v>
      </c>
    </row>
    <row r="6584" spans="1:4" x14ac:dyDescent="0.25">
      <c r="A6584">
        <v>0.99069861999999997</v>
      </c>
      <c r="B6584">
        <v>-0.51583270999999997</v>
      </c>
      <c r="C6584">
        <v>-0.8609253</v>
      </c>
      <c r="D6584">
        <v>0.65820000000000001</v>
      </c>
    </row>
    <row r="6585" spans="1:4" x14ac:dyDescent="0.25">
      <c r="A6585">
        <v>0.99070725000000004</v>
      </c>
      <c r="B6585">
        <v>-0.51529583000000001</v>
      </c>
      <c r="C6585">
        <v>-0.86126767000000004</v>
      </c>
      <c r="D6585">
        <v>0.6583</v>
      </c>
    </row>
    <row r="6586" spans="1:4" x14ac:dyDescent="0.25">
      <c r="A6586">
        <v>0.99071589000000004</v>
      </c>
      <c r="B6586">
        <v>-0.51475875000000004</v>
      </c>
      <c r="C6586">
        <v>-0.86160968999999998</v>
      </c>
      <c r="D6586">
        <v>0.65839999999999999</v>
      </c>
    </row>
    <row r="6587" spans="1:4" x14ac:dyDescent="0.25">
      <c r="A6587">
        <v>0.99072453999999999</v>
      </c>
      <c r="B6587">
        <v>-0.51422146000000002</v>
      </c>
      <c r="C6587">
        <v>-0.86195135000000001</v>
      </c>
      <c r="D6587">
        <v>0.65849999999999997</v>
      </c>
    </row>
    <row r="6588" spans="1:4" x14ac:dyDescent="0.25">
      <c r="A6588">
        <v>0.99073319000000004</v>
      </c>
      <c r="B6588">
        <v>-0.51368396000000005</v>
      </c>
      <c r="C6588">
        <v>-0.86229266999999998</v>
      </c>
      <c r="D6588">
        <v>0.65859999999999996</v>
      </c>
    </row>
    <row r="6589" spans="1:4" x14ac:dyDescent="0.25">
      <c r="A6589">
        <v>0.99074183999999998</v>
      </c>
      <c r="B6589">
        <v>-0.51314625000000003</v>
      </c>
      <c r="C6589">
        <v>-0.86263363999999998</v>
      </c>
      <c r="D6589">
        <v>0.65869999999999995</v>
      </c>
    </row>
    <row r="6590" spans="1:4" x14ac:dyDescent="0.25">
      <c r="A6590">
        <v>0.99075049000000004</v>
      </c>
      <c r="B6590">
        <v>-0.51260832999999995</v>
      </c>
      <c r="C6590">
        <v>-0.86297425000000005</v>
      </c>
      <c r="D6590">
        <v>0.65880000000000005</v>
      </c>
    </row>
    <row r="6591" spans="1:4" x14ac:dyDescent="0.25">
      <c r="A6591">
        <v>0.99075915000000003</v>
      </c>
      <c r="B6591">
        <v>-0.51207020999999997</v>
      </c>
      <c r="C6591">
        <v>-0.86331451999999997</v>
      </c>
      <c r="D6591">
        <v>0.65890000000000004</v>
      </c>
    </row>
    <row r="6592" spans="1:4" x14ac:dyDescent="0.25">
      <c r="A6592">
        <v>0.99076781000000003</v>
      </c>
      <c r="B6592">
        <v>-0.51153187</v>
      </c>
      <c r="C6592">
        <v>-0.86365442999999997</v>
      </c>
      <c r="D6592">
        <v>0.65900000000000003</v>
      </c>
    </row>
    <row r="6593" spans="1:4" x14ac:dyDescent="0.25">
      <c r="A6593">
        <v>0.99077647999999996</v>
      </c>
      <c r="B6593">
        <v>-0.51099333000000002</v>
      </c>
      <c r="C6593">
        <v>-0.86399400000000004</v>
      </c>
      <c r="D6593">
        <v>0.65910000000000002</v>
      </c>
    </row>
    <row r="6594" spans="1:4" x14ac:dyDescent="0.25">
      <c r="A6594">
        <v>0.99078515</v>
      </c>
      <c r="B6594">
        <v>-0.51045459000000004</v>
      </c>
      <c r="C6594">
        <v>-0.86433320999999996</v>
      </c>
      <c r="D6594">
        <v>0.65920000000000001</v>
      </c>
    </row>
    <row r="6595" spans="1:4" x14ac:dyDescent="0.25">
      <c r="A6595">
        <v>0.99079382000000005</v>
      </c>
      <c r="B6595">
        <v>-0.50991562999999995</v>
      </c>
      <c r="C6595">
        <v>-0.86467207999999995</v>
      </c>
      <c r="D6595">
        <v>0.6593</v>
      </c>
    </row>
    <row r="6596" spans="1:4" x14ac:dyDescent="0.25">
      <c r="A6596">
        <v>0.99080250000000003</v>
      </c>
      <c r="B6596">
        <v>-0.50937646999999997</v>
      </c>
      <c r="C6596">
        <v>-0.86501059000000002</v>
      </c>
      <c r="D6596">
        <v>0.65939999999999999</v>
      </c>
    </row>
    <row r="6597" spans="1:4" x14ac:dyDescent="0.25">
      <c r="A6597">
        <v>0.99081118000000001</v>
      </c>
      <c r="B6597">
        <v>-0.50883710000000004</v>
      </c>
      <c r="C6597">
        <v>-0.86534875</v>
      </c>
      <c r="D6597">
        <v>0.65949999999999998</v>
      </c>
    </row>
    <row r="6598" spans="1:4" x14ac:dyDescent="0.25">
      <c r="A6598">
        <v>0.99081986</v>
      </c>
      <c r="B6598">
        <v>-0.50829751999999995</v>
      </c>
      <c r="C6598">
        <v>-0.86568655999999999</v>
      </c>
      <c r="D6598">
        <v>0.65959999999999996</v>
      </c>
    </row>
    <row r="6599" spans="1:4" x14ac:dyDescent="0.25">
      <c r="A6599">
        <v>0.99082855000000003</v>
      </c>
      <c r="B6599">
        <v>-0.50775773999999996</v>
      </c>
      <c r="C6599">
        <v>-0.86602402000000001</v>
      </c>
      <c r="D6599">
        <v>0.65969999999999995</v>
      </c>
    </row>
    <row r="6600" spans="1:4" x14ac:dyDescent="0.25">
      <c r="A6600">
        <v>0.99083723999999995</v>
      </c>
      <c r="B6600">
        <v>-0.50721775000000002</v>
      </c>
      <c r="C6600">
        <v>-0.86636113000000003</v>
      </c>
      <c r="D6600">
        <v>0.65980000000000005</v>
      </c>
    </row>
    <row r="6601" spans="1:4" x14ac:dyDescent="0.25">
      <c r="A6601">
        <v>0.99084594000000004</v>
      </c>
      <c r="B6601">
        <v>-0.50667755999999997</v>
      </c>
      <c r="C6601">
        <v>-0.86669788000000003</v>
      </c>
      <c r="D6601">
        <v>0.65990000000000004</v>
      </c>
    </row>
    <row r="6602" spans="1:4" x14ac:dyDescent="0.25">
      <c r="A6602">
        <v>0.99085464000000001</v>
      </c>
      <c r="B6602">
        <v>-0.50613715999999997</v>
      </c>
      <c r="C6602">
        <v>-0.86703428999999999</v>
      </c>
      <c r="D6602">
        <v>0.66</v>
      </c>
    </row>
    <row r="6603" spans="1:4" x14ac:dyDescent="0.25">
      <c r="A6603">
        <v>0.99086333999999998</v>
      </c>
      <c r="B6603">
        <v>-0.50559655000000003</v>
      </c>
      <c r="C6603">
        <v>-0.86737034000000002</v>
      </c>
      <c r="D6603">
        <v>0.66010000000000002</v>
      </c>
    </row>
    <row r="6604" spans="1:4" x14ac:dyDescent="0.25">
      <c r="A6604">
        <v>0.99087205</v>
      </c>
      <c r="B6604">
        <v>-0.50505573999999998</v>
      </c>
      <c r="C6604">
        <v>-0.86770603999999996</v>
      </c>
      <c r="D6604">
        <v>0.66020000000000001</v>
      </c>
    </row>
    <row r="6605" spans="1:4" x14ac:dyDescent="0.25">
      <c r="A6605">
        <v>0.99088076000000003</v>
      </c>
      <c r="B6605">
        <v>-0.50451473000000002</v>
      </c>
      <c r="C6605">
        <v>-0.86804139000000002</v>
      </c>
      <c r="D6605">
        <v>0.6603</v>
      </c>
    </row>
    <row r="6606" spans="1:4" x14ac:dyDescent="0.25">
      <c r="A6606">
        <v>0.99088947000000005</v>
      </c>
      <c r="B6606">
        <v>-0.50397351000000001</v>
      </c>
      <c r="C6606">
        <v>-0.86837637999999995</v>
      </c>
      <c r="D6606">
        <v>0.66039999999999999</v>
      </c>
    </row>
    <row r="6607" spans="1:4" x14ac:dyDescent="0.25">
      <c r="A6607">
        <v>0.99089819000000001</v>
      </c>
      <c r="B6607">
        <v>-0.50343209</v>
      </c>
      <c r="C6607">
        <v>-0.86871103000000005</v>
      </c>
      <c r="D6607">
        <v>0.66049999999999998</v>
      </c>
    </row>
    <row r="6608" spans="1:4" x14ac:dyDescent="0.25">
      <c r="A6608">
        <v>0.99090690999999997</v>
      </c>
      <c r="B6608">
        <v>-0.50289046000000004</v>
      </c>
      <c r="C6608">
        <v>-0.86904532000000001</v>
      </c>
      <c r="D6608">
        <v>0.66059999999999997</v>
      </c>
    </row>
    <row r="6609" spans="1:4" x14ac:dyDescent="0.25">
      <c r="A6609">
        <v>0.99091563000000005</v>
      </c>
      <c r="B6609">
        <v>-0.50234862000000002</v>
      </c>
      <c r="C6609">
        <v>-0.86937925000000005</v>
      </c>
      <c r="D6609">
        <v>0.66069999999999995</v>
      </c>
    </row>
    <row r="6610" spans="1:4" x14ac:dyDescent="0.25">
      <c r="A6610">
        <v>0.99092435999999995</v>
      </c>
      <c r="B6610">
        <v>-0.50180659000000005</v>
      </c>
      <c r="C6610">
        <v>-0.86971284000000004</v>
      </c>
      <c r="D6610">
        <v>0.66080000000000005</v>
      </c>
    </row>
    <row r="6611" spans="1:4" x14ac:dyDescent="0.25">
      <c r="A6611">
        <v>0.99093308999999996</v>
      </c>
      <c r="B6611">
        <v>-0.50126435000000003</v>
      </c>
      <c r="C6611">
        <v>-0.87004607</v>
      </c>
      <c r="D6611">
        <v>0.66090000000000004</v>
      </c>
    </row>
    <row r="6612" spans="1:4" x14ac:dyDescent="0.25">
      <c r="A6612">
        <v>0.99094181999999997</v>
      </c>
      <c r="B6612">
        <v>-0.50072190999999999</v>
      </c>
      <c r="C6612">
        <v>-0.87037894999999998</v>
      </c>
      <c r="D6612">
        <v>0.66100000000000003</v>
      </c>
    </row>
    <row r="6613" spans="1:4" x14ac:dyDescent="0.25">
      <c r="A6613">
        <v>0.99095056000000004</v>
      </c>
      <c r="B6613">
        <v>-0.50017926000000001</v>
      </c>
      <c r="C6613">
        <v>-0.87071147999999998</v>
      </c>
      <c r="D6613">
        <v>0.66110000000000002</v>
      </c>
    </row>
    <row r="6614" spans="1:4" x14ac:dyDescent="0.25">
      <c r="A6614">
        <v>0.99095929999999999</v>
      </c>
      <c r="B6614">
        <v>-0.49963640999999998</v>
      </c>
      <c r="C6614">
        <v>-0.87104364999999995</v>
      </c>
      <c r="D6614">
        <v>0.66120000000000001</v>
      </c>
    </row>
    <row r="6615" spans="1:4" x14ac:dyDescent="0.25">
      <c r="A6615">
        <v>0.99096804999999999</v>
      </c>
      <c r="B6615">
        <v>-0.49909335999999999</v>
      </c>
      <c r="C6615">
        <v>-0.87137547000000004</v>
      </c>
      <c r="D6615">
        <v>0.6613</v>
      </c>
    </row>
    <row r="6616" spans="1:4" x14ac:dyDescent="0.25">
      <c r="A6616">
        <v>0.99097679999999999</v>
      </c>
      <c r="B6616">
        <v>-0.4985501</v>
      </c>
      <c r="C6616">
        <v>-0.87170694000000004</v>
      </c>
      <c r="D6616">
        <v>0.66139999999999999</v>
      </c>
    </row>
    <row r="6617" spans="1:4" x14ac:dyDescent="0.25">
      <c r="A6617">
        <v>0.99098554999999999</v>
      </c>
      <c r="B6617">
        <v>-0.49800665</v>
      </c>
      <c r="C6617">
        <v>-0.87203805000000001</v>
      </c>
      <c r="D6617">
        <v>0.66149999999999998</v>
      </c>
    </row>
    <row r="6618" spans="1:4" x14ac:dyDescent="0.25">
      <c r="A6618">
        <v>0.99099431000000004</v>
      </c>
      <c r="B6618">
        <v>-0.49746298999999999</v>
      </c>
      <c r="C6618">
        <v>-0.87236880999999999</v>
      </c>
      <c r="D6618">
        <v>0.66159999999999997</v>
      </c>
    </row>
    <row r="6619" spans="1:4" x14ac:dyDescent="0.25">
      <c r="A6619">
        <v>0.99100306999999999</v>
      </c>
      <c r="B6619">
        <v>-0.49691912999999999</v>
      </c>
      <c r="C6619">
        <v>-0.87269922</v>
      </c>
      <c r="D6619">
        <v>0.66169999999999995</v>
      </c>
    </row>
    <row r="6620" spans="1:4" x14ac:dyDescent="0.25">
      <c r="A6620">
        <v>0.99101183000000004</v>
      </c>
      <c r="B6620">
        <v>-0.49637505999999998</v>
      </c>
      <c r="C6620">
        <v>-0.87302926999999997</v>
      </c>
      <c r="D6620">
        <v>0.66180000000000005</v>
      </c>
    </row>
    <row r="6621" spans="1:4" x14ac:dyDescent="0.25">
      <c r="A6621">
        <v>0.99102060000000003</v>
      </c>
      <c r="B6621">
        <v>-0.49583080000000002</v>
      </c>
      <c r="C6621">
        <v>-0.87335896999999996</v>
      </c>
      <c r="D6621">
        <v>0.66190000000000004</v>
      </c>
    </row>
    <row r="6622" spans="1:4" x14ac:dyDescent="0.25">
      <c r="A6622">
        <v>0.99102937000000002</v>
      </c>
      <c r="B6622">
        <v>-0.49528633999999999</v>
      </c>
      <c r="C6622">
        <v>-0.87368831000000002</v>
      </c>
      <c r="D6622">
        <v>0.66200000000000003</v>
      </c>
    </row>
    <row r="6623" spans="1:4" x14ac:dyDescent="0.25">
      <c r="A6623">
        <v>0.99103814000000001</v>
      </c>
      <c r="B6623">
        <v>-0.49474167000000002</v>
      </c>
      <c r="C6623">
        <v>-0.8740173</v>
      </c>
      <c r="D6623">
        <v>0.66210000000000002</v>
      </c>
    </row>
    <row r="6624" spans="1:4" x14ac:dyDescent="0.25">
      <c r="A6624">
        <v>0.99104692000000005</v>
      </c>
      <c r="B6624">
        <v>-0.49419680999999999</v>
      </c>
      <c r="C6624">
        <v>-0.87434593000000005</v>
      </c>
      <c r="D6624">
        <v>0.66220000000000001</v>
      </c>
    </row>
    <row r="6625" spans="1:4" x14ac:dyDescent="0.25">
      <c r="A6625">
        <v>0.99105569999999998</v>
      </c>
      <c r="B6625">
        <v>-0.49365174000000001</v>
      </c>
      <c r="C6625">
        <v>-0.87467421000000001</v>
      </c>
      <c r="D6625">
        <v>0.6623</v>
      </c>
    </row>
    <row r="6626" spans="1:4" x14ac:dyDescent="0.25">
      <c r="A6626">
        <v>0.99106448999999996</v>
      </c>
      <c r="B6626">
        <v>-0.49310647000000002</v>
      </c>
      <c r="C6626">
        <v>-0.87500213999999998</v>
      </c>
      <c r="D6626">
        <v>0.66239999999999999</v>
      </c>
    </row>
    <row r="6627" spans="1:4" x14ac:dyDescent="0.25">
      <c r="A6627">
        <v>0.99107327999999995</v>
      </c>
      <c r="B6627">
        <v>-0.49256101000000002</v>
      </c>
      <c r="C6627">
        <v>-0.87532971000000004</v>
      </c>
      <c r="D6627">
        <v>0.66249999999999998</v>
      </c>
    </row>
    <row r="6628" spans="1:4" x14ac:dyDescent="0.25">
      <c r="A6628">
        <v>0.99108207000000004</v>
      </c>
      <c r="B6628">
        <v>-0.49201534000000002</v>
      </c>
      <c r="C6628">
        <v>-0.87565691999999995</v>
      </c>
      <c r="D6628">
        <v>0.66259999999999997</v>
      </c>
    </row>
    <row r="6629" spans="1:4" x14ac:dyDescent="0.25">
      <c r="A6629">
        <v>0.99109086000000002</v>
      </c>
      <c r="B6629">
        <v>-0.49146947000000002</v>
      </c>
      <c r="C6629">
        <v>-0.87598377999999999</v>
      </c>
      <c r="D6629">
        <v>0.66269999999999996</v>
      </c>
    </row>
    <row r="6630" spans="1:4" x14ac:dyDescent="0.25">
      <c r="A6630">
        <v>0.99109966000000005</v>
      </c>
      <c r="B6630">
        <v>-0.49092341</v>
      </c>
      <c r="C6630">
        <v>-0.87631029000000005</v>
      </c>
      <c r="D6630">
        <v>0.66279999999999994</v>
      </c>
    </row>
    <row r="6631" spans="1:4" x14ac:dyDescent="0.25">
      <c r="A6631">
        <v>0.99110845999999997</v>
      </c>
      <c r="B6631">
        <v>-0.49037713999999999</v>
      </c>
      <c r="C6631">
        <v>-0.87663643999999996</v>
      </c>
      <c r="D6631">
        <v>0.66290000000000004</v>
      </c>
    </row>
    <row r="6632" spans="1:4" x14ac:dyDescent="0.25">
      <c r="A6632">
        <v>0.99111727000000005</v>
      </c>
      <c r="B6632">
        <v>-0.48983068000000002</v>
      </c>
      <c r="C6632">
        <v>-0.87696222999999995</v>
      </c>
      <c r="D6632">
        <v>0.66300000000000003</v>
      </c>
    </row>
    <row r="6633" spans="1:4" x14ac:dyDescent="0.25">
      <c r="A6633">
        <v>0.99112608000000002</v>
      </c>
      <c r="B6633">
        <v>-0.48928401999999999</v>
      </c>
      <c r="C6633">
        <v>-0.87728766999999996</v>
      </c>
      <c r="D6633">
        <v>0.66310000000000002</v>
      </c>
    </row>
    <row r="6634" spans="1:4" x14ac:dyDescent="0.25">
      <c r="A6634">
        <v>0.99113488999999999</v>
      </c>
      <c r="B6634">
        <v>-0.48873716</v>
      </c>
      <c r="C6634">
        <v>-0.87761275000000005</v>
      </c>
      <c r="D6634">
        <v>0.66320000000000001</v>
      </c>
    </row>
    <row r="6635" spans="1:4" x14ac:dyDescent="0.25">
      <c r="A6635">
        <v>0.99114371000000001</v>
      </c>
      <c r="B6635">
        <v>-0.48819010000000002</v>
      </c>
      <c r="C6635">
        <v>-0.87793748000000005</v>
      </c>
      <c r="D6635">
        <v>0.6633</v>
      </c>
    </row>
    <row r="6636" spans="1:4" x14ac:dyDescent="0.25">
      <c r="A6636">
        <v>0.99115253000000003</v>
      </c>
      <c r="B6636">
        <v>-0.48764284000000002</v>
      </c>
      <c r="C6636">
        <v>-0.87826185000000001</v>
      </c>
      <c r="D6636">
        <v>0.66339999999999999</v>
      </c>
    </row>
    <row r="6637" spans="1:4" x14ac:dyDescent="0.25">
      <c r="A6637">
        <v>0.99116135000000005</v>
      </c>
      <c r="B6637">
        <v>-0.48709539000000002</v>
      </c>
      <c r="C6637">
        <v>-0.87858586000000005</v>
      </c>
      <c r="D6637">
        <v>0.66349999999999998</v>
      </c>
    </row>
    <row r="6638" spans="1:4" x14ac:dyDescent="0.25">
      <c r="A6638">
        <v>0.99117018000000001</v>
      </c>
      <c r="B6638">
        <v>-0.48654774000000001</v>
      </c>
      <c r="C6638">
        <v>-0.87890952</v>
      </c>
      <c r="D6638">
        <v>0.66359999999999997</v>
      </c>
    </row>
    <row r="6639" spans="1:4" x14ac:dyDescent="0.25">
      <c r="A6639">
        <v>0.99117900999999997</v>
      </c>
      <c r="B6639">
        <v>-0.48599988999999999</v>
      </c>
      <c r="C6639">
        <v>-0.87923282000000003</v>
      </c>
      <c r="D6639">
        <v>0.66369999999999996</v>
      </c>
    </row>
    <row r="6640" spans="1:4" x14ac:dyDescent="0.25">
      <c r="A6640">
        <v>0.99118784999999998</v>
      </c>
      <c r="B6640">
        <v>-0.48545184000000002</v>
      </c>
      <c r="C6640">
        <v>-0.87955576999999996</v>
      </c>
      <c r="D6640">
        <v>0.66379999999999995</v>
      </c>
    </row>
    <row r="6641" spans="1:4" x14ac:dyDescent="0.25">
      <c r="A6641">
        <v>0.99119668000000005</v>
      </c>
      <c r="B6641">
        <v>-0.48490359999999999</v>
      </c>
      <c r="C6641">
        <v>-0.87987835999999997</v>
      </c>
      <c r="D6641">
        <v>0.66390000000000005</v>
      </c>
    </row>
    <row r="6642" spans="1:4" x14ac:dyDescent="0.25">
      <c r="A6642">
        <v>0.99120551999999995</v>
      </c>
      <c r="B6642">
        <v>-0.48435516000000001</v>
      </c>
      <c r="C6642">
        <v>-0.88020058999999995</v>
      </c>
      <c r="D6642">
        <v>0.66400000000000003</v>
      </c>
    </row>
    <row r="6643" spans="1:4" x14ac:dyDescent="0.25">
      <c r="A6643">
        <v>0.99121437000000001</v>
      </c>
      <c r="B6643">
        <v>-0.48380653000000001</v>
      </c>
      <c r="C6643">
        <v>-0.88052246999999995</v>
      </c>
      <c r="D6643">
        <v>0.66410000000000002</v>
      </c>
    </row>
    <row r="6644" spans="1:4" x14ac:dyDescent="0.25">
      <c r="A6644">
        <v>0.99122321999999996</v>
      </c>
      <c r="B6644">
        <v>-0.48325769000000002</v>
      </c>
      <c r="C6644">
        <v>-0.88084399000000002</v>
      </c>
      <c r="D6644">
        <v>0.66420000000000001</v>
      </c>
    </row>
    <row r="6645" spans="1:4" x14ac:dyDescent="0.25">
      <c r="A6645">
        <v>0.99123207000000002</v>
      </c>
      <c r="B6645">
        <v>-0.48270867000000001</v>
      </c>
      <c r="C6645">
        <v>-0.88116514999999995</v>
      </c>
      <c r="D6645">
        <v>0.6643</v>
      </c>
    </row>
    <row r="6646" spans="1:4" x14ac:dyDescent="0.25">
      <c r="A6646">
        <v>0.99124091999999997</v>
      </c>
      <c r="B6646">
        <v>-0.48215943999999999</v>
      </c>
      <c r="C6646">
        <v>-0.88148594999999996</v>
      </c>
      <c r="D6646">
        <v>0.66439999999999999</v>
      </c>
    </row>
    <row r="6647" spans="1:4" x14ac:dyDescent="0.25">
      <c r="A6647">
        <v>0.99124977999999997</v>
      </c>
      <c r="B6647">
        <v>-0.48161003000000002</v>
      </c>
      <c r="C6647">
        <v>-0.88180639999999999</v>
      </c>
      <c r="D6647">
        <v>0.66449999999999998</v>
      </c>
    </row>
    <row r="6648" spans="1:4" x14ac:dyDescent="0.25">
      <c r="A6648">
        <v>0.99125863999999997</v>
      </c>
      <c r="B6648">
        <v>-0.48106040999999999</v>
      </c>
      <c r="C6648">
        <v>-0.88212648999999999</v>
      </c>
      <c r="D6648">
        <v>0.66459999999999997</v>
      </c>
    </row>
    <row r="6649" spans="1:4" x14ac:dyDescent="0.25">
      <c r="A6649">
        <v>0.99126751000000002</v>
      </c>
      <c r="B6649">
        <v>-0.48051060000000001</v>
      </c>
      <c r="C6649">
        <v>-0.88244621999999995</v>
      </c>
      <c r="D6649">
        <v>0.66469999999999996</v>
      </c>
    </row>
    <row r="6650" spans="1:4" x14ac:dyDescent="0.25">
      <c r="A6650">
        <v>0.99127637999999996</v>
      </c>
      <c r="B6650">
        <v>-0.47996060000000001</v>
      </c>
      <c r="C6650">
        <v>-0.88276560000000004</v>
      </c>
      <c r="D6650">
        <v>0.66479999999999995</v>
      </c>
    </row>
    <row r="6651" spans="1:4" x14ac:dyDescent="0.25">
      <c r="A6651">
        <v>0.99128525000000001</v>
      </c>
      <c r="B6651">
        <v>-0.47941040000000001</v>
      </c>
      <c r="C6651">
        <v>-0.88308461000000005</v>
      </c>
      <c r="D6651">
        <v>0.66490000000000005</v>
      </c>
    </row>
    <row r="6652" spans="1:4" x14ac:dyDescent="0.25">
      <c r="A6652">
        <v>0.99129413</v>
      </c>
      <c r="B6652">
        <v>-0.47886001</v>
      </c>
      <c r="C6652">
        <v>-0.88340326999999996</v>
      </c>
      <c r="D6652">
        <v>0.66500000000000004</v>
      </c>
    </row>
    <row r="6653" spans="1:4" x14ac:dyDescent="0.25">
      <c r="A6653">
        <v>0.99130300999999998</v>
      </c>
      <c r="B6653">
        <v>-0.47830941999999999</v>
      </c>
      <c r="C6653">
        <v>-0.88372156999999996</v>
      </c>
      <c r="D6653">
        <v>0.66510000000000002</v>
      </c>
    </row>
    <row r="6654" spans="1:4" x14ac:dyDescent="0.25">
      <c r="A6654">
        <v>0.99131188999999997</v>
      </c>
      <c r="B6654">
        <v>-0.47775864000000001</v>
      </c>
      <c r="C6654">
        <v>-0.88403951999999997</v>
      </c>
      <c r="D6654">
        <v>0.66520000000000001</v>
      </c>
    </row>
    <row r="6655" spans="1:4" x14ac:dyDescent="0.25">
      <c r="A6655">
        <v>0.99132078000000001</v>
      </c>
      <c r="B6655">
        <v>-0.47720766999999997</v>
      </c>
      <c r="C6655">
        <v>-0.88435710000000001</v>
      </c>
      <c r="D6655">
        <v>0.6653</v>
      </c>
    </row>
    <row r="6656" spans="1:4" x14ac:dyDescent="0.25">
      <c r="A6656">
        <v>0.99132966</v>
      </c>
      <c r="B6656">
        <v>-0.47665649999999998</v>
      </c>
      <c r="C6656">
        <v>-0.88467432999999995</v>
      </c>
      <c r="D6656">
        <v>0.66539999999999999</v>
      </c>
    </row>
    <row r="6657" spans="1:4" x14ac:dyDescent="0.25">
      <c r="A6657">
        <v>0.99133855999999998</v>
      </c>
      <c r="B6657">
        <v>-0.47610513999999998</v>
      </c>
      <c r="C6657">
        <v>-0.88499119999999998</v>
      </c>
      <c r="D6657">
        <v>0.66549999999999998</v>
      </c>
    </row>
    <row r="6658" spans="1:4" x14ac:dyDescent="0.25">
      <c r="A6658">
        <v>0.99134745000000002</v>
      </c>
      <c r="B6658">
        <v>-0.47555359000000003</v>
      </c>
      <c r="C6658">
        <v>-0.88530770000000003</v>
      </c>
      <c r="D6658">
        <v>0.66559999999999997</v>
      </c>
    </row>
    <row r="6659" spans="1:4" x14ac:dyDescent="0.25">
      <c r="A6659">
        <v>0.99135635</v>
      </c>
      <c r="B6659">
        <v>-0.47500184000000001</v>
      </c>
      <c r="C6659">
        <v>-0.88562384999999999</v>
      </c>
      <c r="D6659">
        <v>0.66569999999999996</v>
      </c>
    </row>
    <row r="6660" spans="1:4" x14ac:dyDescent="0.25">
      <c r="A6660">
        <v>0.99136526000000003</v>
      </c>
      <c r="B6660">
        <v>-0.47444989999999998</v>
      </c>
      <c r="C6660">
        <v>-0.88593964999999997</v>
      </c>
      <c r="D6660">
        <v>0.66579999999999995</v>
      </c>
    </row>
    <row r="6661" spans="1:4" x14ac:dyDescent="0.25">
      <c r="A6661">
        <v>0.99137416</v>
      </c>
      <c r="B6661">
        <v>-0.47389777</v>
      </c>
      <c r="C6661">
        <v>-0.88625507999999997</v>
      </c>
      <c r="D6661">
        <v>0.66590000000000005</v>
      </c>
    </row>
    <row r="6662" spans="1:4" x14ac:dyDescent="0.25">
      <c r="A6662">
        <v>0.99138307999999997</v>
      </c>
      <c r="B6662">
        <v>-0.47334545</v>
      </c>
      <c r="C6662">
        <v>-0.88657014999999995</v>
      </c>
      <c r="D6662">
        <v>0.66600000000000004</v>
      </c>
    </row>
    <row r="6663" spans="1:4" x14ac:dyDescent="0.25">
      <c r="A6663">
        <v>0.99139199</v>
      </c>
      <c r="B6663">
        <v>-0.47279293</v>
      </c>
      <c r="C6663">
        <v>-0.88688487000000005</v>
      </c>
      <c r="D6663">
        <v>0.66610000000000003</v>
      </c>
    </row>
    <row r="6664" spans="1:4" x14ac:dyDescent="0.25">
      <c r="A6664">
        <v>0.99140090999999997</v>
      </c>
      <c r="B6664">
        <v>-0.47224022999999998</v>
      </c>
      <c r="C6664">
        <v>-0.88719921999999996</v>
      </c>
      <c r="D6664">
        <v>0.66620000000000001</v>
      </c>
    </row>
    <row r="6665" spans="1:4" x14ac:dyDescent="0.25">
      <c r="A6665">
        <v>0.99140983000000005</v>
      </c>
      <c r="B6665">
        <v>-0.47168733000000002</v>
      </c>
      <c r="C6665">
        <v>-0.88751321999999999</v>
      </c>
      <c r="D6665">
        <v>0.6663</v>
      </c>
    </row>
    <row r="6666" spans="1:4" x14ac:dyDescent="0.25">
      <c r="A6666">
        <v>0.99141875000000002</v>
      </c>
      <c r="B6666">
        <v>-0.47113423999999998</v>
      </c>
      <c r="C6666">
        <v>-0.88782684999999995</v>
      </c>
      <c r="D6666">
        <v>0.66639999999999999</v>
      </c>
    </row>
    <row r="6667" spans="1:4" x14ac:dyDescent="0.25">
      <c r="A6667">
        <v>0.99142768000000003</v>
      </c>
      <c r="B6667">
        <v>-0.47058095999999999</v>
      </c>
      <c r="C6667">
        <v>-0.88814013000000003</v>
      </c>
      <c r="D6667">
        <v>0.66649999999999998</v>
      </c>
    </row>
    <row r="6668" spans="1:4" x14ac:dyDescent="0.25">
      <c r="A6668">
        <v>0.99143661000000005</v>
      </c>
      <c r="B6668">
        <v>-0.47002748999999999</v>
      </c>
      <c r="C6668">
        <v>-0.88845304999999997</v>
      </c>
      <c r="D6668">
        <v>0.66659999999999997</v>
      </c>
    </row>
    <row r="6669" spans="1:4" x14ac:dyDescent="0.25">
      <c r="A6669">
        <v>0.99144553999999996</v>
      </c>
      <c r="B6669">
        <v>-0.46947382999999998</v>
      </c>
      <c r="C6669">
        <v>-0.88876560000000004</v>
      </c>
      <c r="D6669">
        <v>0.66669999999999996</v>
      </c>
    </row>
    <row r="6670" spans="1:4" x14ac:dyDescent="0.25">
      <c r="A6670">
        <v>0.99145448000000003</v>
      </c>
      <c r="B6670">
        <v>-0.46891998000000001</v>
      </c>
      <c r="C6670">
        <v>-0.88907780000000003</v>
      </c>
      <c r="D6670">
        <v>0.66679999999999995</v>
      </c>
    </row>
    <row r="6671" spans="1:4" x14ac:dyDescent="0.25">
      <c r="A6671">
        <v>0.99146341999999998</v>
      </c>
      <c r="B6671">
        <v>-0.46836593999999998</v>
      </c>
      <c r="C6671">
        <v>-0.88938963999999998</v>
      </c>
      <c r="D6671">
        <v>0.66690000000000005</v>
      </c>
    </row>
    <row r="6672" spans="1:4" x14ac:dyDescent="0.25">
      <c r="A6672">
        <v>0.99147236999999999</v>
      </c>
      <c r="B6672">
        <v>-0.46781170999999999</v>
      </c>
      <c r="C6672">
        <v>-0.88970110999999996</v>
      </c>
      <c r="D6672">
        <v>0.66700000000000004</v>
      </c>
    </row>
    <row r="6673" spans="1:4" x14ac:dyDescent="0.25">
      <c r="A6673">
        <v>0.99148130999999995</v>
      </c>
      <c r="B6673">
        <v>-0.46725728999999999</v>
      </c>
      <c r="C6673">
        <v>-0.89001222999999996</v>
      </c>
      <c r="D6673">
        <v>0.66710000000000003</v>
      </c>
    </row>
    <row r="6674" spans="1:4" x14ac:dyDescent="0.25">
      <c r="A6674">
        <v>0.99149025999999996</v>
      </c>
      <c r="B6674">
        <v>-0.46670267999999998</v>
      </c>
      <c r="C6674">
        <v>-0.89032297999999999</v>
      </c>
      <c r="D6674">
        <v>0.66720000000000002</v>
      </c>
    </row>
    <row r="6675" spans="1:4" x14ac:dyDescent="0.25">
      <c r="A6675">
        <v>0.99149922000000001</v>
      </c>
      <c r="B6675">
        <v>-0.46614789000000001</v>
      </c>
      <c r="C6675">
        <v>-0.89063338000000003</v>
      </c>
      <c r="D6675">
        <v>0.6673</v>
      </c>
    </row>
    <row r="6676" spans="1:4" x14ac:dyDescent="0.25">
      <c r="A6676">
        <v>0.99150817999999996</v>
      </c>
      <c r="B6676">
        <v>-0.46559289999999998</v>
      </c>
      <c r="C6676">
        <v>-0.89094340999999999</v>
      </c>
      <c r="D6676">
        <v>0.66739999999999999</v>
      </c>
    </row>
    <row r="6677" spans="1:4" x14ac:dyDescent="0.25">
      <c r="A6677">
        <v>0.99151714000000002</v>
      </c>
      <c r="B6677">
        <v>-0.46503771999999999</v>
      </c>
      <c r="C6677">
        <v>-0.89125308000000003</v>
      </c>
      <c r="D6677">
        <v>0.66749999999999998</v>
      </c>
    </row>
    <row r="6678" spans="1:4" x14ac:dyDescent="0.25">
      <c r="A6678">
        <v>0.99152609999999997</v>
      </c>
      <c r="B6678">
        <v>-0.46448235999999998</v>
      </c>
      <c r="C6678">
        <v>-0.89156239999999998</v>
      </c>
      <c r="D6678">
        <v>0.66759999999999997</v>
      </c>
    </row>
    <row r="6679" spans="1:4" x14ac:dyDescent="0.25">
      <c r="A6679">
        <v>0.99153506999999996</v>
      </c>
      <c r="B6679">
        <v>-0.46392681000000002</v>
      </c>
      <c r="C6679">
        <v>-0.89187134999999995</v>
      </c>
      <c r="D6679">
        <v>0.66769999999999996</v>
      </c>
    </row>
    <row r="6680" spans="1:4" x14ac:dyDescent="0.25">
      <c r="A6680">
        <v>0.99154403999999996</v>
      </c>
      <c r="B6680">
        <v>-0.46337107</v>
      </c>
      <c r="C6680">
        <v>-0.89217994</v>
      </c>
      <c r="D6680">
        <v>0.66779999999999995</v>
      </c>
    </row>
    <row r="6681" spans="1:4" x14ac:dyDescent="0.25">
      <c r="A6681">
        <v>0.99155302000000001</v>
      </c>
      <c r="B6681">
        <v>-0.46281514000000001</v>
      </c>
      <c r="C6681">
        <v>-0.89248817000000003</v>
      </c>
      <c r="D6681">
        <v>0.66790000000000005</v>
      </c>
    </row>
    <row r="6682" spans="1:4" x14ac:dyDescent="0.25">
      <c r="A6682">
        <v>0.99156200000000005</v>
      </c>
      <c r="B6682">
        <v>-0.46225903000000002</v>
      </c>
      <c r="C6682">
        <v>-0.89279602999999996</v>
      </c>
      <c r="D6682">
        <v>0.66800000000000004</v>
      </c>
    </row>
    <row r="6683" spans="1:4" x14ac:dyDescent="0.25">
      <c r="A6683">
        <v>0.99157097999999999</v>
      </c>
      <c r="B6683">
        <v>-0.46170272000000001</v>
      </c>
      <c r="C6683">
        <v>-0.89310354000000003</v>
      </c>
      <c r="D6683">
        <v>0.66810000000000003</v>
      </c>
    </row>
    <row r="6684" spans="1:4" x14ac:dyDescent="0.25">
      <c r="A6684">
        <v>0.99157996000000004</v>
      </c>
      <c r="B6684">
        <v>-0.46114622999999999</v>
      </c>
      <c r="C6684">
        <v>-0.89341068000000001</v>
      </c>
      <c r="D6684">
        <v>0.66820000000000002</v>
      </c>
    </row>
    <row r="6685" spans="1:4" x14ac:dyDescent="0.25">
      <c r="A6685">
        <v>0.99158895000000002</v>
      </c>
      <c r="B6685">
        <v>-0.46058956000000001</v>
      </c>
      <c r="C6685">
        <v>-0.89371747000000001</v>
      </c>
      <c r="D6685">
        <v>0.66830000000000001</v>
      </c>
    </row>
    <row r="6686" spans="1:4" x14ac:dyDescent="0.25">
      <c r="A6686">
        <v>0.99159794000000001</v>
      </c>
      <c r="B6686">
        <v>-0.46003270000000002</v>
      </c>
      <c r="C6686">
        <v>-0.89402389000000004</v>
      </c>
      <c r="D6686">
        <v>0.66839999999999999</v>
      </c>
    </row>
    <row r="6687" spans="1:4" x14ac:dyDescent="0.25">
      <c r="A6687">
        <v>0.99160694000000005</v>
      </c>
      <c r="B6687">
        <v>-0.45947565000000001</v>
      </c>
      <c r="C6687">
        <v>-0.89432995000000004</v>
      </c>
      <c r="D6687">
        <v>0.66849999999999998</v>
      </c>
    </row>
    <row r="6688" spans="1:4" x14ac:dyDescent="0.25">
      <c r="A6688">
        <v>0.99161593999999997</v>
      </c>
      <c r="B6688">
        <v>-0.45891841</v>
      </c>
      <c r="C6688">
        <v>-0.89463563999999995</v>
      </c>
      <c r="D6688">
        <v>0.66859999999999997</v>
      </c>
    </row>
    <row r="6689" spans="1:4" x14ac:dyDescent="0.25">
      <c r="A6689">
        <v>0.99162494000000001</v>
      </c>
      <c r="B6689">
        <v>-0.45836099000000002</v>
      </c>
      <c r="C6689">
        <v>-0.89494098</v>
      </c>
      <c r="D6689">
        <v>0.66869999999999996</v>
      </c>
    </row>
    <row r="6690" spans="1:4" x14ac:dyDescent="0.25">
      <c r="A6690">
        <v>0.99163394000000005</v>
      </c>
      <c r="B6690">
        <v>-0.45780338999999998</v>
      </c>
      <c r="C6690">
        <v>-0.89524594999999996</v>
      </c>
      <c r="D6690">
        <v>0.66879999999999995</v>
      </c>
    </row>
    <row r="6691" spans="1:4" x14ac:dyDescent="0.25">
      <c r="A6691">
        <v>0.99164295000000002</v>
      </c>
      <c r="B6691">
        <v>-0.45724559999999997</v>
      </c>
      <c r="C6691">
        <v>-0.89555056</v>
      </c>
      <c r="D6691">
        <v>0.66890000000000005</v>
      </c>
    </row>
    <row r="6692" spans="1:4" x14ac:dyDescent="0.25">
      <c r="A6692">
        <v>0.99165196</v>
      </c>
      <c r="B6692">
        <v>-0.45668762000000002</v>
      </c>
      <c r="C6692">
        <v>-0.89585479999999995</v>
      </c>
      <c r="D6692">
        <v>0.66900000000000004</v>
      </c>
    </row>
    <row r="6693" spans="1:4" x14ac:dyDescent="0.25">
      <c r="A6693">
        <v>0.99166098000000003</v>
      </c>
      <c r="B6693">
        <v>-0.45612945999999999</v>
      </c>
      <c r="C6693">
        <v>-0.89615869000000004</v>
      </c>
      <c r="D6693">
        <v>0.66910000000000003</v>
      </c>
    </row>
    <row r="6694" spans="1:4" x14ac:dyDescent="0.25">
      <c r="A6694">
        <v>0.99166999</v>
      </c>
      <c r="B6694">
        <v>-0.45557111</v>
      </c>
      <c r="C6694">
        <v>-0.89646221000000004</v>
      </c>
      <c r="D6694">
        <v>0.66920000000000002</v>
      </c>
    </row>
    <row r="6695" spans="1:4" x14ac:dyDescent="0.25">
      <c r="A6695">
        <v>0.99167901999999997</v>
      </c>
      <c r="B6695">
        <v>-0.45501258</v>
      </c>
      <c r="C6695">
        <v>-0.89676537000000001</v>
      </c>
      <c r="D6695">
        <v>0.66930000000000001</v>
      </c>
    </row>
    <row r="6696" spans="1:4" x14ac:dyDescent="0.25">
      <c r="A6696">
        <v>0.99168803999999999</v>
      </c>
      <c r="B6696">
        <v>-0.45445386999999998</v>
      </c>
      <c r="C6696">
        <v>-0.89706816</v>
      </c>
      <c r="D6696">
        <v>0.6694</v>
      </c>
    </row>
    <row r="6697" spans="1:4" x14ac:dyDescent="0.25">
      <c r="A6697">
        <v>0.99169706999999996</v>
      </c>
      <c r="B6697">
        <v>-0.45389497000000001</v>
      </c>
      <c r="C6697">
        <v>-0.89737060000000002</v>
      </c>
      <c r="D6697">
        <v>0.66949999999999998</v>
      </c>
    </row>
    <row r="6698" spans="1:4" x14ac:dyDescent="0.25">
      <c r="A6698">
        <v>0.99170610000000003</v>
      </c>
      <c r="B6698">
        <v>-0.45333589000000002</v>
      </c>
      <c r="C6698">
        <v>-0.89767266999999995</v>
      </c>
      <c r="D6698">
        <v>0.66959999999999997</v>
      </c>
    </row>
    <row r="6699" spans="1:4" x14ac:dyDescent="0.25">
      <c r="A6699">
        <v>0.99171514000000005</v>
      </c>
      <c r="B6699">
        <v>-0.45277662000000002</v>
      </c>
      <c r="C6699">
        <v>-0.89797437000000002</v>
      </c>
      <c r="D6699">
        <v>0.66969999999999996</v>
      </c>
    </row>
    <row r="6700" spans="1:4" x14ac:dyDescent="0.25">
      <c r="A6700">
        <v>0.99172417000000002</v>
      </c>
      <c r="B6700">
        <v>-0.45221718</v>
      </c>
      <c r="C6700">
        <v>-0.89827570999999995</v>
      </c>
      <c r="D6700">
        <v>0.66979999999999995</v>
      </c>
    </row>
    <row r="6701" spans="1:4" x14ac:dyDescent="0.25">
      <c r="A6701">
        <v>0.99173321000000003</v>
      </c>
      <c r="B6701">
        <v>-0.45165754000000002</v>
      </c>
      <c r="C6701">
        <v>-0.89857668999999996</v>
      </c>
      <c r="D6701">
        <v>0.66990000000000005</v>
      </c>
    </row>
    <row r="6702" spans="1:4" x14ac:dyDescent="0.25">
      <c r="A6702">
        <v>0.99174225999999999</v>
      </c>
      <c r="B6702">
        <v>-0.45109772999999997</v>
      </c>
      <c r="C6702">
        <v>-0.89887731000000004</v>
      </c>
      <c r="D6702">
        <v>0.67</v>
      </c>
    </row>
    <row r="6703" spans="1:4" x14ac:dyDescent="0.25">
      <c r="A6703">
        <v>0.99175131000000005</v>
      </c>
      <c r="B6703">
        <v>-0.45053773000000003</v>
      </c>
      <c r="C6703">
        <v>-0.89917756000000004</v>
      </c>
      <c r="D6703">
        <v>0.67010000000000003</v>
      </c>
    </row>
    <row r="6704" spans="1:4" x14ac:dyDescent="0.25">
      <c r="A6704">
        <v>0.99176036000000001</v>
      </c>
      <c r="B6704">
        <v>-0.44997755</v>
      </c>
      <c r="C6704">
        <v>-0.89947745000000001</v>
      </c>
      <c r="D6704">
        <v>0.67020000000000002</v>
      </c>
    </row>
    <row r="6705" spans="1:4" x14ac:dyDescent="0.25">
      <c r="A6705">
        <v>0.99176940999999996</v>
      </c>
      <c r="B6705">
        <v>-0.44941719000000002</v>
      </c>
      <c r="C6705">
        <v>-0.89977697000000001</v>
      </c>
      <c r="D6705">
        <v>0.67030000000000001</v>
      </c>
    </row>
    <row r="6706" spans="1:4" x14ac:dyDescent="0.25">
      <c r="A6706">
        <v>0.99177846999999997</v>
      </c>
      <c r="B6706">
        <v>-0.44885665000000002</v>
      </c>
      <c r="C6706">
        <v>-0.90007612999999997</v>
      </c>
      <c r="D6706">
        <v>0.6704</v>
      </c>
    </row>
    <row r="6707" spans="1:4" x14ac:dyDescent="0.25">
      <c r="A6707">
        <v>0.99178752999999997</v>
      </c>
      <c r="B6707">
        <v>-0.44829592000000001</v>
      </c>
      <c r="C6707">
        <v>-0.90037491999999997</v>
      </c>
      <c r="D6707">
        <v>0.67049999999999998</v>
      </c>
    </row>
    <row r="6708" spans="1:4" x14ac:dyDescent="0.25">
      <c r="A6708">
        <v>0.99179660000000003</v>
      </c>
      <c r="B6708">
        <v>-0.44773501999999998</v>
      </c>
      <c r="C6708">
        <v>-0.90067335000000004</v>
      </c>
      <c r="D6708">
        <v>0.67059999999999997</v>
      </c>
    </row>
    <row r="6709" spans="1:4" x14ac:dyDescent="0.25">
      <c r="A6709">
        <v>0.99180566000000003</v>
      </c>
      <c r="B6709">
        <v>-0.44717393</v>
      </c>
      <c r="C6709">
        <v>-0.90097141999999997</v>
      </c>
      <c r="D6709">
        <v>0.67069999999999996</v>
      </c>
    </row>
    <row r="6710" spans="1:4" x14ac:dyDescent="0.25">
      <c r="A6710">
        <v>0.99181472999999998</v>
      </c>
      <c r="B6710">
        <v>-0.44661265999999999</v>
      </c>
      <c r="C6710">
        <v>-0.90126912000000003</v>
      </c>
      <c r="D6710">
        <v>0.67079999999999995</v>
      </c>
    </row>
    <row r="6711" spans="1:4" x14ac:dyDescent="0.25">
      <c r="A6711">
        <v>0.99182380999999997</v>
      </c>
      <c r="B6711">
        <v>-0.44605120999999998</v>
      </c>
      <c r="C6711">
        <v>-0.90156645999999996</v>
      </c>
      <c r="D6711">
        <v>0.67090000000000005</v>
      </c>
    </row>
    <row r="6712" spans="1:4" x14ac:dyDescent="0.25">
      <c r="A6712">
        <v>0.99183288999999997</v>
      </c>
      <c r="B6712">
        <v>-0.44548958</v>
      </c>
      <c r="C6712">
        <v>-0.90186343000000002</v>
      </c>
      <c r="D6712">
        <v>0.67100000000000004</v>
      </c>
    </row>
    <row r="6713" spans="1:4" x14ac:dyDescent="0.25">
      <c r="A6713">
        <v>0.99184196999999996</v>
      </c>
      <c r="B6713">
        <v>-0.44492777</v>
      </c>
      <c r="C6713">
        <v>-0.90216004000000005</v>
      </c>
      <c r="D6713">
        <v>0.67110000000000003</v>
      </c>
    </row>
    <row r="6714" spans="1:4" x14ac:dyDescent="0.25">
      <c r="A6714">
        <v>0.99185104999999996</v>
      </c>
      <c r="B6714">
        <v>-0.44436577999999999</v>
      </c>
      <c r="C6714">
        <v>-0.90245628</v>
      </c>
      <c r="D6714">
        <v>0.67120000000000002</v>
      </c>
    </row>
    <row r="6715" spans="1:4" x14ac:dyDescent="0.25">
      <c r="A6715">
        <v>0.99186014</v>
      </c>
      <c r="B6715">
        <v>-0.44380361000000002</v>
      </c>
      <c r="C6715">
        <v>-0.90275216000000003</v>
      </c>
      <c r="D6715">
        <v>0.67130000000000001</v>
      </c>
    </row>
    <row r="6716" spans="1:4" x14ac:dyDescent="0.25">
      <c r="A6716">
        <v>0.99186923000000005</v>
      </c>
      <c r="B6716">
        <v>-0.44324126000000003</v>
      </c>
      <c r="C6716">
        <v>-0.90304766999999997</v>
      </c>
      <c r="D6716">
        <v>0.6714</v>
      </c>
    </row>
    <row r="6717" spans="1:4" x14ac:dyDescent="0.25">
      <c r="A6717">
        <v>0.99187831999999998</v>
      </c>
      <c r="B6717">
        <v>-0.44267873000000002</v>
      </c>
      <c r="C6717">
        <v>-0.90334281999999999</v>
      </c>
      <c r="D6717">
        <v>0.67149999999999999</v>
      </c>
    </row>
    <row r="6718" spans="1:4" x14ac:dyDescent="0.25">
      <c r="A6718">
        <v>0.99188741999999996</v>
      </c>
      <c r="B6718">
        <v>-0.44211602</v>
      </c>
      <c r="C6718">
        <v>-0.90363760000000004</v>
      </c>
      <c r="D6718">
        <v>0.67159999999999997</v>
      </c>
    </row>
    <row r="6719" spans="1:4" x14ac:dyDescent="0.25">
      <c r="A6719">
        <v>0.99189651999999995</v>
      </c>
      <c r="B6719">
        <v>-0.44155314000000001</v>
      </c>
      <c r="C6719">
        <v>-0.90393201000000001</v>
      </c>
      <c r="D6719">
        <v>0.67169999999999996</v>
      </c>
    </row>
    <row r="6720" spans="1:4" x14ac:dyDescent="0.25">
      <c r="A6720">
        <v>0.99190562000000004</v>
      </c>
      <c r="B6720">
        <v>-0.44099007000000001</v>
      </c>
      <c r="C6720">
        <v>-0.90422606000000005</v>
      </c>
      <c r="D6720">
        <v>0.67179999999999995</v>
      </c>
    </row>
    <row r="6721" spans="1:4" x14ac:dyDescent="0.25">
      <c r="A6721">
        <v>0.99191472999999997</v>
      </c>
      <c r="B6721">
        <v>-0.44042682999999999</v>
      </c>
      <c r="C6721">
        <v>-0.90451974999999996</v>
      </c>
      <c r="D6721">
        <v>0.67190000000000005</v>
      </c>
    </row>
    <row r="6722" spans="1:4" x14ac:dyDescent="0.25">
      <c r="A6722">
        <v>0.99192384</v>
      </c>
      <c r="B6722">
        <v>-0.43986341000000001</v>
      </c>
      <c r="C6722">
        <v>-0.90481307</v>
      </c>
      <c r="D6722">
        <v>0.67200000000000004</v>
      </c>
    </row>
    <row r="6723" spans="1:4" x14ac:dyDescent="0.25">
      <c r="A6723">
        <v>0.99193295000000004</v>
      </c>
      <c r="B6723">
        <v>-0.43929981000000001</v>
      </c>
      <c r="C6723">
        <v>-0.90510601999999996</v>
      </c>
      <c r="D6723">
        <v>0.67210000000000003</v>
      </c>
    </row>
    <row r="6724" spans="1:4" x14ac:dyDescent="0.25">
      <c r="A6724">
        <v>0.99194207000000001</v>
      </c>
      <c r="B6724">
        <v>-0.43873603</v>
      </c>
      <c r="C6724">
        <v>-0.90539860000000005</v>
      </c>
      <c r="D6724">
        <v>0.67220000000000002</v>
      </c>
    </row>
    <row r="6725" spans="1:4" x14ac:dyDescent="0.25">
      <c r="A6725">
        <v>0.99195118999999998</v>
      </c>
      <c r="B6725">
        <v>-0.43817207000000002</v>
      </c>
      <c r="C6725">
        <v>-0.90569082000000001</v>
      </c>
      <c r="D6725">
        <v>0.67230000000000001</v>
      </c>
    </row>
    <row r="6726" spans="1:4" x14ac:dyDescent="0.25">
      <c r="A6726">
        <v>0.99196030999999996</v>
      </c>
      <c r="B6726">
        <v>-0.43760793999999997</v>
      </c>
      <c r="C6726">
        <v>-0.90598268000000004</v>
      </c>
      <c r="D6726">
        <v>0.6724</v>
      </c>
    </row>
    <row r="6727" spans="1:4" x14ac:dyDescent="0.25">
      <c r="A6727">
        <v>0.99196943999999998</v>
      </c>
      <c r="B6727">
        <v>-0.43704363000000002</v>
      </c>
      <c r="C6727">
        <v>-0.90627416999999999</v>
      </c>
      <c r="D6727">
        <v>0.67249999999999999</v>
      </c>
    </row>
    <row r="6728" spans="1:4" x14ac:dyDescent="0.25">
      <c r="A6728">
        <v>0.99197857</v>
      </c>
      <c r="B6728">
        <v>-0.43647914999999998</v>
      </c>
      <c r="C6728">
        <v>-0.90656528999999997</v>
      </c>
      <c r="D6728">
        <v>0.67259999999999998</v>
      </c>
    </row>
    <row r="6729" spans="1:4" x14ac:dyDescent="0.25">
      <c r="A6729">
        <v>0.99198770000000003</v>
      </c>
      <c r="B6729">
        <v>-0.43591447999999999</v>
      </c>
      <c r="C6729">
        <v>-0.90685603999999997</v>
      </c>
      <c r="D6729">
        <v>0.67269999999999996</v>
      </c>
    </row>
    <row r="6730" spans="1:4" x14ac:dyDescent="0.25">
      <c r="A6730">
        <v>0.99199683000000005</v>
      </c>
      <c r="B6730">
        <v>-0.43534964999999998</v>
      </c>
      <c r="C6730">
        <v>-0.90714642999999995</v>
      </c>
      <c r="D6730">
        <v>0.67279999999999995</v>
      </c>
    </row>
    <row r="6731" spans="1:4" x14ac:dyDescent="0.25">
      <c r="A6731">
        <v>0.99200597000000001</v>
      </c>
      <c r="B6731">
        <v>-0.43478463000000001</v>
      </c>
      <c r="C6731">
        <v>-0.90743644999999995</v>
      </c>
      <c r="D6731">
        <v>0.67290000000000005</v>
      </c>
    </row>
    <row r="6732" spans="1:4" x14ac:dyDescent="0.25">
      <c r="A6732">
        <v>0.99201510999999998</v>
      </c>
      <c r="B6732">
        <v>-0.43421944000000001</v>
      </c>
      <c r="C6732">
        <v>-0.90772609999999998</v>
      </c>
      <c r="D6732">
        <v>0.67300000000000004</v>
      </c>
    </row>
    <row r="6733" spans="1:4" x14ac:dyDescent="0.25">
      <c r="A6733">
        <v>0.99202425999999999</v>
      </c>
      <c r="B6733">
        <v>-0.43365407</v>
      </c>
      <c r="C6733">
        <v>-0.90801538999999998</v>
      </c>
      <c r="D6733">
        <v>0.67310000000000003</v>
      </c>
    </row>
    <row r="6734" spans="1:4" x14ac:dyDescent="0.25">
      <c r="A6734">
        <v>0.99203341</v>
      </c>
      <c r="B6734">
        <v>-0.43308853000000003</v>
      </c>
      <c r="C6734">
        <v>-0.90830431</v>
      </c>
      <c r="D6734">
        <v>0.67320000000000002</v>
      </c>
    </row>
    <row r="6735" spans="1:4" x14ac:dyDescent="0.25">
      <c r="A6735">
        <v>0.99204256000000002</v>
      </c>
      <c r="B6735">
        <v>-0.43252281999999997</v>
      </c>
      <c r="C6735">
        <v>-0.90859285999999995</v>
      </c>
      <c r="D6735">
        <v>0.67330000000000001</v>
      </c>
    </row>
    <row r="6736" spans="1:4" x14ac:dyDescent="0.25">
      <c r="A6736">
        <v>0.99205171000000003</v>
      </c>
      <c r="B6736">
        <v>-0.43195692000000002</v>
      </c>
      <c r="C6736">
        <v>-0.90888104000000003</v>
      </c>
      <c r="D6736">
        <v>0.6734</v>
      </c>
    </row>
    <row r="6737" spans="1:4" x14ac:dyDescent="0.25">
      <c r="A6737">
        <v>0.99206086999999998</v>
      </c>
      <c r="B6737">
        <v>-0.43139085999999999</v>
      </c>
      <c r="C6737">
        <v>-0.90916885999999997</v>
      </c>
      <c r="D6737">
        <v>0.67349999999999999</v>
      </c>
    </row>
    <row r="6738" spans="1:4" x14ac:dyDescent="0.25">
      <c r="A6738">
        <v>0.99207003000000005</v>
      </c>
      <c r="B6738">
        <v>-0.43082461999999999</v>
      </c>
      <c r="C6738">
        <v>-0.90945631000000005</v>
      </c>
      <c r="D6738">
        <v>0.67359999999999998</v>
      </c>
    </row>
    <row r="6739" spans="1:4" x14ac:dyDescent="0.25">
      <c r="A6739">
        <v>0.99207920000000005</v>
      </c>
      <c r="B6739">
        <v>-0.43025819999999998</v>
      </c>
      <c r="C6739">
        <v>-0.90974339000000004</v>
      </c>
      <c r="D6739">
        <v>0.67369999999999997</v>
      </c>
    </row>
    <row r="6740" spans="1:4" x14ac:dyDescent="0.25">
      <c r="A6740">
        <v>0.99208836</v>
      </c>
      <c r="B6740">
        <v>-0.42969161</v>
      </c>
      <c r="C6740">
        <v>-0.91003011</v>
      </c>
      <c r="D6740">
        <v>0.67379999999999995</v>
      </c>
    </row>
    <row r="6741" spans="1:4" x14ac:dyDescent="0.25">
      <c r="A6741">
        <v>0.99209753000000001</v>
      </c>
      <c r="B6741">
        <v>-0.42912485</v>
      </c>
      <c r="C6741">
        <v>-0.91031645000000005</v>
      </c>
      <c r="D6741">
        <v>0.67390000000000005</v>
      </c>
    </row>
    <row r="6742" spans="1:4" x14ac:dyDescent="0.25">
      <c r="A6742">
        <v>0.99210670999999995</v>
      </c>
      <c r="B6742">
        <v>-0.42855790999999999</v>
      </c>
      <c r="C6742">
        <v>-0.91060242999999996</v>
      </c>
      <c r="D6742">
        <v>0.67400000000000004</v>
      </c>
    </row>
    <row r="6743" spans="1:4" x14ac:dyDescent="0.25">
      <c r="A6743">
        <v>0.99211587999999995</v>
      </c>
      <c r="B6743">
        <v>-0.42799081</v>
      </c>
      <c r="C6743">
        <v>-0.91088804000000001</v>
      </c>
      <c r="D6743">
        <v>0.67410000000000003</v>
      </c>
    </row>
    <row r="6744" spans="1:4" x14ac:dyDescent="0.25">
      <c r="A6744">
        <v>0.99212506</v>
      </c>
      <c r="B6744">
        <v>-0.42742352</v>
      </c>
      <c r="C6744">
        <v>-0.91117327999999997</v>
      </c>
      <c r="D6744">
        <v>0.67420000000000002</v>
      </c>
    </row>
    <row r="6745" spans="1:4" x14ac:dyDescent="0.25">
      <c r="A6745">
        <v>0.99213425</v>
      </c>
      <c r="B6745">
        <v>-0.42685606999999998</v>
      </c>
      <c r="C6745">
        <v>-0.91145816000000002</v>
      </c>
      <c r="D6745">
        <v>0.67430000000000001</v>
      </c>
    </row>
    <row r="6746" spans="1:4" x14ac:dyDescent="0.25">
      <c r="A6746">
        <v>0.99214343000000005</v>
      </c>
      <c r="B6746">
        <v>-0.42628843999999999</v>
      </c>
      <c r="C6746">
        <v>-0.91174266000000004</v>
      </c>
      <c r="D6746">
        <v>0.6744</v>
      </c>
    </row>
    <row r="6747" spans="1:4" x14ac:dyDescent="0.25">
      <c r="A6747">
        <v>0.99215262000000004</v>
      </c>
      <c r="B6747">
        <v>-0.42572063999999998</v>
      </c>
      <c r="C6747">
        <v>-0.91202680000000003</v>
      </c>
      <c r="D6747">
        <v>0.67449999999999999</v>
      </c>
    </row>
    <row r="6748" spans="1:4" x14ac:dyDescent="0.25">
      <c r="A6748">
        <v>0.99216181000000003</v>
      </c>
      <c r="B6748">
        <v>-0.42515267000000001</v>
      </c>
      <c r="C6748">
        <v>-0.91231055999999999</v>
      </c>
      <c r="D6748">
        <v>0.67459999999999998</v>
      </c>
    </row>
    <row r="6749" spans="1:4" x14ac:dyDescent="0.25">
      <c r="A6749">
        <v>0.99217100999999996</v>
      </c>
      <c r="B6749">
        <v>-0.42458452000000002</v>
      </c>
      <c r="C6749">
        <v>-0.91259396000000004</v>
      </c>
      <c r="D6749">
        <v>0.67469999999999997</v>
      </c>
    </row>
    <row r="6750" spans="1:4" x14ac:dyDescent="0.25">
      <c r="A6750">
        <v>0.99218021000000001</v>
      </c>
      <c r="B6750">
        <v>-0.42401621</v>
      </c>
      <c r="C6750">
        <v>-0.91287699</v>
      </c>
      <c r="D6750">
        <v>0.67479999999999996</v>
      </c>
    </row>
    <row r="6751" spans="1:4" x14ac:dyDescent="0.25">
      <c r="A6751">
        <v>0.99218941000000005</v>
      </c>
      <c r="B6751">
        <v>-0.42344772000000003</v>
      </c>
      <c r="C6751">
        <v>-0.91315964999999999</v>
      </c>
      <c r="D6751">
        <v>0.67490000000000006</v>
      </c>
    </row>
    <row r="6752" spans="1:4" x14ac:dyDescent="0.25">
      <c r="A6752">
        <v>0.99219862000000003</v>
      </c>
      <c r="B6752">
        <v>-0.42287905999999997</v>
      </c>
      <c r="C6752">
        <v>-0.91344194999999995</v>
      </c>
      <c r="D6752">
        <v>0.67500000000000004</v>
      </c>
    </row>
    <row r="6753" spans="1:4" x14ac:dyDescent="0.25">
      <c r="A6753">
        <v>0.99220781999999996</v>
      </c>
      <c r="B6753">
        <v>-0.42231024</v>
      </c>
      <c r="C6753">
        <v>-0.91372386999999999</v>
      </c>
      <c r="D6753">
        <v>0.67510000000000003</v>
      </c>
    </row>
    <row r="6754" spans="1:4" x14ac:dyDescent="0.25">
      <c r="A6754">
        <v>0.99221703999999999</v>
      </c>
      <c r="B6754">
        <v>-0.42174124000000002</v>
      </c>
      <c r="C6754">
        <v>-0.91400541999999996</v>
      </c>
      <c r="D6754">
        <v>0.67520000000000002</v>
      </c>
    </row>
    <row r="6755" spans="1:4" x14ac:dyDescent="0.25">
      <c r="A6755">
        <v>0.99222624999999998</v>
      </c>
      <c r="B6755">
        <v>-0.42117207000000001</v>
      </c>
      <c r="C6755">
        <v>-0.91428661</v>
      </c>
      <c r="D6755">
        <v>0.67530000000000001</v>
      </c>
    </row>
    <row r="6756" spans="1:4" x14ac:dyDescent="0.25">
      <c r="A6756">
        <v>0.99223547000000001</v>
      </c>
      <c r="B6756">
        <v>-0.42060272999999998</v>
      </c>
      <c r="C6756">
        <v>-0.91456742000000002</v>
      </c>
      <c r="D6756">
        <v>0.6754</v>
      </c>
    </row>
    <row r="6757" spans="1:4" x14ac:dyDescent="0.25">
      <c r="A6757">
        <v>0.99224469000000004</v>
      </c>
      <c r="B6757">
        <v>-0.42003321999999998</v>
      </c>
      <c r="C6757">
        <v>-0.91484787000000001</v>
      </c>
      <c r="D6757">
        <v>0.67549999999999999</v>
      </c>
    </row>
    <row r="6758" spans="1:4" x14ac:dyDescent="0.25">
      <c r="A6758">
        <v>0.99225390999999996</v>
      </c>
      <c r="B6758">
        <v>-0.41946354000000002</v>
      </c>
      <c r="C6758">
        <v>-0.91512793999999997</v>
      </c>
      <c r="D6758">
        <v>0.67559999999999998</v>
      </c>
    </row>
    <row r="6759" spans="1:4" x14ac:dyDescent="0.25">
      <c r="A6759">
        <v>0.99226314000000004</v>
      </c>
      <c r="B6759">
        <v>-0.41889368999999999</v>
      </c>
      <c r="C6759">
        <v>-0.91540765000000002</v>
      </c>
      <c r="D6759">
        <v>0.67569999999999997</v>
      </c>
    </row>
    <row r="6760" spans="1:4" x14ac:dyDescent="0.25">
      <c r="A6760">
        <v>0.99227237000000001</v>
      </c>
      <c r="B6760">
        <v>-0.41832366999999998</v>
      </c>
      <c r="C6760">
        <v>-0.91568698000000004</v>
      </c>
      <c r="D6760">
        <v>0.67579999999999996</v>
      </c>
    </row>
    <row r="6761" spans="1:4" x14ac:dyDescent="0.25">
      <c r="A6761">
        <v>0.99228159999999999</v>
      </c>
      <c r="B6761">
        <v>-0.41775348000000001</v>
      </c>
      <c r="C6761">
        <v>-0.91596595000000003</v>
      </c>
      <c r="D6761">
        <v>0.67589999999999995</v>
      </c>
    </row>
    <row r="6762" spans="1:4" x14ac:dyDescent="0.25">
      <c r="A6762">
        <v>0.99229084000000001</v>
      </c>
      <c r="B6762">
        <v>-0.41718312000000002</v>
      </c>
      <c r="C6762">
        <v>-0.91624454</v>
      </c>
      <c r="D6762">
        <v>0.67600000000000005</v>
      </c>
    </row>
    <row r="6763" spans="1:4" x14ac:dyDescent="0.25">
      <c r="A6763">
        <v>0.99230008000000003</v>
      </c>
      <c r="B6763">
        <v>-0.4166126</v>
      </c>
      <c r="C6763">
        <v>-0.91652277000000004</v>
      </c>
      <c r="D6763">
        <v>0.67610000000000003</v>
      </c>
    </row>
    <row r="6764" spans="1:4" x14ac:dyDescent="0.25">
      <c r="A6764">
        <v>0.99230932000000005</v>
      </c>
      <c r="B6764">
        <v>-0.41604190000000002</v>
      </c>
      <c r="C6764">
        <v>-0.91680063000000001</v>
      </c>
      <c r="D6764">
        <v>0.67620000000000002</v>
      </c>
    </row>
    <row r="6765" spans="1:4" x14ac:dyDescent="0.25">
      <c r="A6765">
        <v>0.99231855999999996</v>
      </c>
      <c r="B6765">
        <v>-0.41547104000000001</v>
      </c>
      <c r="C6765">
        <v>-0.91707810999999995</v>
      </c>
      <c r="D6765">
        <v>0.67630000000000001</v>
      </c>
    </row>
    <row r="6766" spans="1:4" x14ac:dyDescent="0.25">
      <c r="A6766">
        <v>0.99232781000000003</v>
      </c>
      <c r="B6766">
        <v>-0.41490000999999999</v>
      </c>
      <c r="C6766">
        <v>-0.91735522000000003</v>
      </c>
      <c r="D6766">
        <v>0.6764</v>
      </c>
    </row>
    <row r="6767" spans="1:4" x14ac:dyDescent="0.25">
      <c r="A6767">
        <v>0.99233705999999999</v>
      </c>
      <c r="B6767">
        <v>-0.41432881999999999</v>
      </c>
      <c r="C6767">
        <v>-0.91763196999999996</v>
      </c>
      <c r="D6767">
        <v>0.67649999999999999</v>
      </c>
    </row>
    <row r="6768" spans="1:4" x14ac:dyDescent="0.25">
      <c r="A6768">
        <v>0.99234632</v>
      </c>
      <c r="B6768">
        <v>-0.41375745000000003</v>
      </c>
      <c r="C6768">
        <v>-0.91790833999999999</v>
      </c>
      <c r="D6768">
        <v>0.67659999999999998</v>
      </c>
    </row>
    <row r="6769" spans="1:4" x14ac:dyDescent="0.25">
      <c r="A6769">
        <v>0.99235556999999996</v>
      </c>
      <c r="B6769">
        <v>-0.41318591999999998</v>
      </c>
      <c r="C6769">
        <v>-0.91818434000000004</v>
      </c>
      <c r="D6769">
        <v>0.67669999999999997</v>
      </c>
    </row>
    <row r="6770" spans="1:4" x14ac:dyDescent="0.25">
      <c r="A6770">
        <v>0.99236484000000003</v>
      </c>
      <c r="B6770">
        <v>-0.41261421999999998</v>
      </c>
      <c r="C6770">
        <v>-0.91845997000000001</v>
      </c>
      <c r="D6770">
        <v>0.67679999999999996</v>
      </c>
    </row>
    <row r="6771" spans="1:4" x14ac:dyDescent="0.25">
      <c r="A6771">
        <v>0.99237410000000004</v>
      </c>
      <c r="B6771">
        <v>-0.41204236</v>
      </c>
      <c r="C6771">
        <v>-0.91873523000000001</v>
      </c>
      <c r="D6771">
        <v>0.67689999999999995</v>
      </c>
    </row>
    <row r="6772" spans="1:4" x14ac:dyDescent="0.25">
      <c r="A6772">
        <v>0.99238336999999999</v>
      </c>
      <c r="B6772">
        <v>-0.41147033</v>
      </c>
      <c r="C6772">
        <v>-0.91901012000000004</v>
      </c>
      <c r="D6772">
        <v>0.67700000000000005</v>
      </c>
    </row>
    <row r="6773" spans="1:4" x14ac:dyDescent="0.25">
      <c r="A6773">
        <v>0.99239264000000005</v>
      </c>
      <c r="B6773">
        <v>-0.41089812999999997</v>
      </c>
      <c r="C6773">
        <v>-0.91928463999999999</v>
      </c>
      <c r="D6773">
        <v>0.67710000000000004</v>
      </c>
    </row>
    <row r="6774" spans="1:4" x14ac:dyDescent="0.25">
      <c r="A6774">
        <v>0.99240191</v>
      </c>
      <c r="B6774">
        <v>-0.41032575999999998</v>
      </c>
      <c r="C6774">
        <v>-0.91955878999999996</v>
      </c>
      <c r="D6774">
        <v>0.67720000000000002</v>
      </c>
    </row>
    <row r="6775" spans="1:4" x14ac:dyDescent="0.25">
      <c r="A6775">
        <v>0.99241117999999995</v>
      </c>
      <c r="B6775">
        <v>-0.40975323000000002</v>
      </c>
      <c r="C6775">
        <v>-0.91983256000000002</v>
      </c>
      <c r="D6775">
        <v>0.67730000000000001</v>
      </c>
    </row>
    <row r="6776" spans="1:4" x14ac:dyDescent="0.25">
      <c r="A6776">
        <v>0.99242045999999995</v>
      </c>
      <c r="B6776">
        <v>-0.40918053999999998</v>
      </c>
      <c r="C6776">
        <v>-0.92010597000000005</v>
      </c>
      <c r="D6776">
        <v>0.6774</v>
      </c>
    </row>
    <row r="6777" spans="1:4" x14ac:dyDescent="0.25">
      <c r="A6777">
        <v>0.99242973999999995</v>
      </c>
      <c r="B6777">
        <v>-0.40860767999999997</v>
      </c>
      <c r="C6777">
        <v>-0.92037899999999995</v>
      </c>
      <c r="D6777">
        <v>0.67749999999999999</v>
      </c>
    </row>
    <row r="6778" spans="1:4" x14ac:dyDescent="0.25">
      <c r="A6778">
        <v>0.99243903</v>
      </c>
      <c r="B6778">
        <v>-0.40803465</v>
      </c>
      <c r="C6778">
        <v>-0.92065165999999998</v>
      </c>
      <c r="D6778">
        <v>0.67759999999999998</v>
      </c>
    </row>
    <row r="6779" spans="1:4" x14ac:dyDescent="0.25">
      <c r="A6779">
        <v>0.99244832000000005</v>
      </c>
      <c r="B6779">
        <v>-0.40746146</v>
      </c>
      <c r="C6779">
        <v>-0.92092395000000005</v>
      </c>
      <c r="D6779">
        <v>0.67769999999999997</v>
      </c>
    </row>
    <row r="6780" spans="1:4" x14ac:dyDescent="0.25">
      <c r="A6780">
        <v>0.99245760999999999</v>
      </c>
      <c r="B6780">
        <v>-0.40688811000000003</v>
      </c>
      <c r="C6780">
        <v>-0.92119585999999998</v>
      </c>
      <c r="D6780">
        <v>0.67779999999999996</v>
      </c>
    </row>
    <row r="6781" spans="1:4" x14ac:dyDescent="0.25">
      <c r="A6781">
        <v>0.99246690000000004</v>
      </c>
      <c r="B6781">
        <v>-0.40631458999999998</v>
      </c>
      <c r="C6781">
        <v>-0.92146740999999999</v>
      </c>
      <c r="D6781">
        <v>0.67789999999999995</v>
      </c>
    </row>
    <row r="6782" spans="1:4" x14ac:dyDescent="0.25">
      <c r="A6782">
        <v>0.99247620000000003</v>
      </c>
      <c r="B6782">
        <v>-0.40574091000000001</v>
      </c>
      <c r="C6782">
        <v>-0.92173857999999997</v>
      </c>
      <c r="D6782">
        <v>0.67800000000000005</v>
      </c>
    </row>
    <row r="6783" spans="1:4" x14ac:dyDescent="0.25">
      <c r="A6783">
        <v>0.99248550000000002</v>
      </c>
      <c r="B6783">
        <v>-0.40516706000000002</v>
      </c>
      <c r="C6783">
        <v>-0.92200937999999999</v>
      </c>
      <c r="D6783">
        <v>0.67810000000000004</v>
      </c>
    </row>
    <row r="6784" spans="1:4" x14ac:dyDescent="0.25">
      <c r="A6784">
        <v>0.99249480000000001</v>
      </c>
      <c r="B6784">
        <v>-0.40459305000000001</v>
      </c>
      <c r="C6784">
        <v>-0.92227981000000003</v>
      </c>
      <c r="D6784">
        <v>0.67820000000000003</v>
      </c>
    </row>
    <row r="6785" spans="1:4" x14ac:dyDescent="0.25">
      <c r="A6785">
        <v>0.99250411000000005</v>
      </c>
      <c r="B6785">
        <v>-0.40401888000000002</v>
      </c>
      <c r="C6785">
        <v>-0.92254986000000005</v>
      </c>
      <c r="D6785">
        <v>0.67830000000000001</v>
      </c>
    </row>
    <row r="6786" spans="1:4" x14ac:dyDescent="0.25">
      <c r="A6786">
        <v>0.99251341999999998</v>
      </c>
      <c r="B6786">
        <v>-0.40344454000000002</v>
      </c>
      <c r="C6786">
        <v>-0.92281955000000004</v>
      </c>
      <c r="D6786">
        <v>0.6784</v>
      </c>
    </row>
    <row r="6787" spans="1:4" x14ac:dyDescent="0.25">
      <c r="A6787">
        <v>0.99252273000000002</v>
      </c>
      <c r="B6787">
        <v>-0.40287003999999998</v>
      </c>
      <c r="C6787">
        <v>-0.92308886000000001</v>
      </c>
      <c r="D6787">
        <v>0.67849999999999999</v>
      </c>
    </row>
    <row r="6788" spans="1:4" x14ac:dyDescent="0.25">
      <c r="A6788">
        <v>0.99253203999999995</v>
      </c>
      <c r="B6788">
        <v>-0.40229537999999998</v>
      </c>
      <c r="C6788">
        <v>-0.92335778999999996</v>
      </c>
      <c r="D6788">
        <v>0.67859999999999998</v>
      </c>
    </row>
    <row r="6789" spans="1:4" x14ac:dyDescent="0.25">
      <c r="A6789">
        <v>0.99254136000000004</v>
      </c>
      <c r="B6789">
        <v>-0.40172055000000001</v>
      </c>
      <c r="C6789">
        <v>-0.92362635999999998</v>
      </c>
      <c r="D6789">
        <v>0.67869999999999997</v>
      </c>
    </row>
    <row r="6790" spans="1:4" x14ac:dyDescent="0.25">
      <c r="A6790">
        <v>0.99255068000000002</v>
      </c>
      <c r="B6790">
        <v>-0.40114557000000001</v>
      </c>
      <c r="C6790">
        <v>-0.92389454999999998</v>
      </c>
      <c r="D6790">
        <v>0.67879999999999996</v>
      </c>
    </row>
    <row r="6791" spans="1:4" x14ac:dyDescent="0.25">
      <c r="A6791">
        <v>0.99256001000000005</v>
      </c>
      <c r="B6791">
        <v>-0.40057041999999998</v>
      </c>
      <c r="C6791">
        <v>-0.92416237000000001</v>
      </c>
      <c r="D6791">
        <v>0.67889999999999995</v>
      </c>
    </row>
    <row r="6792" spans="1:4" x14ac:dyDescent="0.25">
      <c r="A6792">
        <v>0.99256933000000003</v>
      </c>
      <c r="B6792">
        <v>-0.39999510999999999</v>
      </c>
      <c r="C6792">
        <v>-0.92442981000000002</v>
      </c>
      <c r="D6792">
        <v>0.67900000000000005</v>
      </c>
    </row>
    <row r="6793" spans="1:4" x14ac:dyDescent="0.25">
      <c r="A6793">
        <v>0.99257865999999995</v>
      </c>
      <c r="B6793">
        <v>-0.39941963000000003</v>
      </c>
      <c r="C6793">
        <v>-0.92469688999999999</v>
      </c>
      <c r="D6793">
        <v>0.67910000000000004</v>
      </c>
    </row>
    <row r="6794" spans="1:4" x14ac:dyDescent="0.25">
      <c r="A6794">
        <v>0.99258800000000003</v>
      </c>
      <c r="B6794">
        <v>-0.39884399999999998</v>
      </c>
      <c r="C6794">
        <v>-0.92496358999999995</v>
      </c>
      <c r="D6794">
        <v>0.67920000000000003</v>
      </c>
    </row>
    <row r="6795" spans="1:4" x14ac:dyDescent="0.25">
      <c r="A6795">
        <v>0.99259733000000006</v>
      </c>
      <c r="B6795">
        <v>-0.39826821000000001</v>
      </c>
      <c r="C6795">
        <v>-0.92522990999999999</v>
      </c>
      <c r="D6795">
        <v>0.67930000000000001</v>
      </c>
    </row>
    <row r="6796" spans="1:4" x14ac:dyDescent="0.25">
      <c r="A6796">
        <v>0.99260667000000002</v>
      </c>
      <c r="B6796">
        <v>-0.39769225000000002</v>
      </c>
      <c r="C6796">
        <v>-0.92549585999999995</v>
      </c>
      <c r="D6796">
        <v>0.6794</v>
      </c>
    </row>
    <row r="6797" spans="1:4" x14ac:dyDescent="0.25">
      <c r="A6797">
        <v>0.99261600999999999</v>
      </c>
      <c r="B6797">
        <v>-0.39711613000000001</v>
      </c>
      <c r="C6797">
        <v>-0.92576144000000005</v>
      </c>
      <c r="D6797">
        <v>0.67949999999999999</v>
      </c>
    </row>
    <row r="6798" spans="1:4" x14ac:dyDescent="0.25">
      <c r="A6798">
        <v>0.99262536000000001</v>
      </c>
      <c r="B6798">
        <v>-0.39653986000000002</v>
      </c>
      <c r="C6798">
        <v>-0.92602664999999995</v>
      </c>
      <c r="D6798">
        <v>0.67959999999999998</v>
      </c>
    </row>
    <row r="6799" spans="1:4" x14ac:dyDescent="0.25">
      <c r="A6799">
        <v>0.99263471000000003</v>
      </c>
      <c r="B6799">
        <v>-0.39596342000000001</v>
      </c>
      <c r="C6799">
        <v>-0.92629147999999994</v>
      </c>
      <c r="D6799">
        <v>0.67969999999999997</v>
      </c>
    </row>
    <row r="6800" spans="1:4" x14ac:dyDescent="0.25">
      <c r="A6800">
        <v>0.99264406000000005</v>
      </c>
      <c r="B6800">
        <v>-0.39538683000000002</v>
      </c>
      <c r="C6800">
        <v>-0.92655593999999997</v>
      </c>
      <c r="D6800">
        <v>0.67979999999999996</v>
      </c>
    </row>
    <row r="6801" spans="1:4" x14ac:dyDescent="0.25">
      <c r="A6801">
        <v>0.99265340999999996</v>
      </c>
      <c r="B6801">
        <v>-0.39481007000000001</v>
      </c>
      <c r="C6801">
        <v>-0.92682001999999997</v>
      </c>
      <c r="D6801">
        <v>0.67989999999999995</v>
      </c>
    </row>
    <row r="6802" spans="1:4" x14ac:dyDescent="0.25">
      <c r="A6802">
        <v>0.99266277000000003</v>
      </c>
      <c r="B6802">
        <v>-0.39423314999999998</v>
      </c>
      <c r="C6802">
        <v>-0.92708372999999999</v>
      </c>
      <c r="D6802">
        <v>0.68</v>
      </c>
    </row>
    <row r="6803" spans="1:4" x14ac:dyDescent="0.25">
      <c r="A6803">
        <v>0.99267212999999999</v>
      </c>
      <c r="B6803">
        <v>-0.39365608000000002</v>
      </c>
      <c r="C6803">
        <v>-0.92734706</v>
      </c>
      <c r="D6803">
        <v>0.68010000000000004</v>
      </c>
    </row>
    <row r="6804" spans="1:4" x14ac:dyDescent="0.25">
      <c r="A6804">
        <v>0.99268149000000006</v>
      </c>
      <c r="B6804">
        <v>-0.39307884999999998</v>
      </c>
      <c r="C6804">
        <v>-0.92761002999999997</v>
      </c>
      <c r="D6804">
        <v>0.68020000000000003</v>
      </c>
    </row>
    <row r="6805" spans="1:4" x14ac:dyDescent="0.25">
      <c r="A6805">
        <v>0.99269085000000001</v>
      </c>
      <c r="B6805">
        <v>-0.39250146000000002</v>
      </c>
      <c r="C6805">
        <v>-0.92787260999999999</v>
      </c>
      <c r="D6805">
        <v>0.68030000000000002</v>
      </c>
    </row>
    <row r="6806" spans="1:4" x14ac:dyDescent="0.25">
      <c r="A6806">
        <v>0.99270022000000002</v>
      </c>
      <c r="B6806">
        <v>-0.39192390999999999</v>
      </c>
      <c r="C6806">
        <v>-0.92813482000000003</v>
      </c>
      <c r="D6806">
        <v>0.6804</v>
      </c>
    </row>
    <row r="6807" spans="1:4" x14ac:dyDescent="0.25">
      <c r="A6807">
        <v>0.99270959000000003</v>
      </c>
      <c r="B6807">
        <v>-0.39134619999999998</v>
      </c>
      <c r="C6807">
        <v>-0.92839665999999998</v>
      </c>
      <c r="D6807">
        <v>0.68049999999999999</v>
      </c>
    </row>
    <row r="6808" spans="1:4" x14ac:dyDescent="0.25">
      <c r="A6808">
        <v>0.99271896999999998</v>
      </c>
      <c r="B6808">
        <v>-0.39076833</v>
      </c>
      <c r="C6808">
        <v>-0.92865812000000003</v>
      </c>
      <c r="D6808">
        <v>0.68059999999999998</v>
      </c>
    </row>
    <row r="6809" spans="1:4" x14ac:dyDescent="0.25">
      <c r="A6809">
        <v>0.99272835000000004</v>
      </c>
      <c r="B6809">
        <v>-0.39019030999999998</v>
      </c>
      <c r="C6809">
        <v>-0.92891921</v>
      </c>
      <c r="D6809">
        <v>0.68069999999999997</v>
      </c>
    </row>
    <row r="6810" spans="1:4" x14ac:dyDescent="0.25">
      <c r="A6810">
        <v>0.99273772999999998</v>
      </c>
      <c r="B6810">
        <v>-0.38961213</v>
      </c>
      <c r="C6810">
        <v>-0.92917992999999999</v>
      </c>
      <c r="D6810">
        <v>0.68079999999999996</v>
      </c>
    </row>
    <row r="6811" spans="1:4" x14ac:dyDescent="0.25">
      <c r="A6811">
        <v>0.99274711000000004</v>
      </c>
      <c r="B6811">
        <v>-0.38903378999999999</v>
      </c>
      <c r="C6811">
        <v>-0.92944026000000002</v>
      </c>
      <c r="D6811">
        <v>0.68089999999999995</v>
      </c>
    </row>
    <row r="6812" spans="1:4" x14ac:dyDescent="0.25">
      <c r="A6812">
        <v>0.99275648999999999</v>
      </c>
      <c r="B6812">
        <v>-0.38845529000000001</v>
      </c>
      <c r="C6812">
        <v>-0.92970023000000002</v>
      </c>
      <c r="D6812">
        <v>0.68100000000000005</v>
      </c>
    </row>
    <row r="6813" spans="1:4" x14ac:dyDescent="0.25">
      <c r="A6813">
        <v>0.99276587999999999</v>
      </c>
      <c r="B6813">
        <v>-0.38787663999999999</v>
      </c>
      <c r="C6813">
        <v>-0.92995981999999999</v>
      </c>
      <c r="D6813">
        <v>0.68110000000000004</v>
      </c>
    </row>
    <row r="6814" spans="1:4" x14ac:dyDescent="0.25">
      <c r="A6814">
        <v>0.99277528000000004</v>
      </c>
      <c r="B6814">
        <v>-0.38729783000000001</v>
      </c>
      <c r="C6814">
        <v>-0.93021902999999995</v>
      </c>
      <c r="D6814">
        <v>0.68120000000000003</v>
      </c>
    </row>
    <row r="6815" spans="1:4" x14ac:dyDescent="0.25">
      <c r="A6815">
        <v>0.99278467000000004</v>
      </c>
      <c r="B6815">
        <v>-0.38671886999999999</v>
      </c>
      <c r="C6815">
        <v>-0.93047787000000004</v>
      </c>
      <c r="D6815">
        <v>0.68130000000000002</v>
      </c>
    </row>
    <row r="6816" spans="1:4" x14ac:dyDescent="0.25">
      <c r="A6816">
        <v>0.99279406999999997</v>
      </c>
      <c r="B6816">
        <v>-0.38613975</v>
      </c>
      <c r="C6816">
        <v>-0.93073633</v>
      </c>
      <c r="D6816">
        <v>0.68140000000000001</v>
      </c>
    </row>
    <row r="6817" spans="1:4" x14ac:dyDescent="0.25">
      <c r="A6817">
        <v>0.99280347000000002</v>
      </c>
      <c r="B6817">
        <v>-0.38556046999999999</v>
      </c>
      <c r="C6817">
        <v>-0.93099441999999999</v>
      </c>
      <c r="D6817">
        <v>0.68149999999999999</v>
      </c>
    </row>
    <row r="6818" spans="1:4" x14ac:dyDescent="0.25">
      <c r="A6818">
        <v>0.99281286999999996</v>
      </c>
      <c r="B6818">
        <v>-0.38498104</v>
      </c>
      <c r="C6818">
        <v>-0.93125212999999996</v>
      </c>
      <c r="D6818">
        <v>0.68159999999999998</v>
      </c>
    </row>
    <row r="6819" spans="1:4" x14ac:dyDescent="0.25">
      <c r="A6819">
        <v>0.99282227999999995</v>
      </c>
      <c r="B6819">
        <v>-0.38440144999999998</v>
      </c>
      <c r="C6819">
        <v>-0.93150946000000001</v>
      </c>
      <c r="D6819">
        <v>0.68169999999999997</v>
      </c>
    </row>
    <row r="6820" spans="1:4" x14ac:dyDescent="0.25">
      <c r="A6820">
        <v>0.99283169000000004</v>
      </c>
      <c r="B6820">
        <v>-0.38382170999999998</v>
      </c>
      <c r="C6820">
        <v>-0.93176641999999998</v>
      </c>
      <c r="D6820">
        <v>0.68179999999999996</v>
      </c>
    </row>
    <row r="6821" spans="1:4" x14ac:dyDescent="0.25">
      <c r="A6821">
        <v>0.99284110000000003</v>
      </c>
      <c r="B6821">
        <v>-0.38324181000000002</v>
      </c>
      <c r="C6821">
        <v>-0.93202300999999999</v>
      </c>
      <c r="D6821">
        <v>0.68189999999999995</v>
      </c>
    </row>
    <row r="6822" spans="1:4" x14ac:dyDescent="0.25">
      <c r="A6822">
        <v>0.99285051000000002</v>
      </c>
      <c r="B6822">
        <v>-0.38266176000000002</v>
      </c>
      <c r="C6822">
        <v>-0.93227921999999996</v>
      </c>
      <c r="D6822">
        <v>0.68200000000000005</v>
      </c>
    </row>
    <row r="6823" spans="1:4" x14ac:dyDescent="0.25">
      <c r="A6823">
        <v>0.99285992999999995</v>
      </c>
      <c r="B6823">
        <v>-0.38208154999999999</v>
      </c>
      <c r="C6823">
        <v>-0.93253505000000003</v>
      </c>
      <c r="D6823">
        <v>0.68210000000000004</v>
      </c>
    </row>
    <row r="6824" spans="1:4" x14ac:dyDescent="0.25">
      <c r="A6824">
        <v>0.99286934999999998</v>
      </c>
      <c r="B6824">
        <v>-0.38150118999999999</v>
      </c>
      <c r="C6824">
        <v>-0.93279049999999997</v>
      </c>
      <c r="D6824">
        <v>0.68220000000000003</v>
      </c>
    </row>
    <row r="6825" spans="1:4" x14ac:dyDescent="0.25">
      <c r="A6825">
        <v>0.99287877000000002</v>
      </c>
      <c r="B6825">
        <v>-0.38092068000000001</v>
      </c>
      <c r="C6825">
        <v>-0.93304558000000004</v>
      </c>
      <c r="D6825">
        <v>0.68230000000000002</v>
      </c>
    </row>
    <row r="6826" spans="1:4" x14ac:dyDescent="0.25">
      <c r="A6826">
        <v>0.9928882</v>
      </c>
      <c r="B6826">
        <v>-0.38034001000000001</v>
      </c>
      <c r="C6826">
        <v>-0.93330029000000003</v>
      </c>
      <c r="D6826">
        <v>0.68240000000000001</v>
      </c>
    </row>
    <row r="6827" spans="1:4" x14ac:dyDescent="0.25">
      <c r="A6827">
        <v>0.99289762999999998</v>
      </c>
      <c r="B6827">
        <v>-0.37975919000000002</v>
      </c>
      <c r="C6827">
        <v>-0.93355460999999995</v>
      </c>
      <c r="D6827">
        <v>0.6825</v>
      </c>
    </row>
    <row r="6828" spans="1:4" x14ac:dyDescent="0.25">
      <c r="A6828">
        <v>0.99290705999999995</v>
      </c>
      <c r="B6828">
        <v>-0.37917821000000002</v>
      </c>
      <c r="C6828">
        <v>-0.93380856000000001</v>
      </c>
      <c r="D6828">
        <v>0.68259999999999998</v>
      </c>
    </row>
    <row r="6829" spans="1:4" x14ac:dyDescent="0.25">
      <c r="A6829">
        <v>0.99291649999999998</v>
      </c>
      <c r="B6829">
        <v>-0.37859709000000002</v>
      </c>
      <c r="C6829">
        <v>-0.93406213999999999</v>
      </c>
      <c r="D6829">
        <v>0.68269999999999997</v>
      </c>
    </row>
    <row r="6830" spans="1:4" x14ac:dyDescent="0.25">
      <c r="A6830">
        <v>0.99292592999999996</v>
      </c>
      <c r="B6830">
        <v>-0.37801581000000001</v>
      </c>
      <c r="C6830">
        <v>-0.93431534000000005</v>
      </c>
      <c r="D6830">
        <v>0.68279999999999996</v>
      </c>
    </row>
    <row r="6831" spans="1:4" x14ac:dyDescent="0.25">
      <c r="A6831">
        <v>0.99293536999999998</v>
      </c>
      <c r="B6831">
        <v>-0.37743437000000002</v>
      </c>
      <c r="C6831">
        <v>-0.93456815999999998</v>
      </c>
      <c r="D6831">
        <v>0.68289999999999995</v>
      </c>
    </row>
    <row r="6832" spans="1:4" x14ac:dyDescent="0.25">
      <c r="A6832">
        <v>0.99294481999999995</v>
      </c>
      <c r="B6832">
        <v>-0.37685278999999999</v>
      </c>
      <c r="C6832">
        <v>-0.9348206</v>
      </c>
      <c r="D6832">
        <v>0.68300000000000005</v>
      </c>
    </row>
    <row r="6833" spans="1:4" x14ac:dyDescent="0.25">
      <c r="A6833">
        <v>0.99295425999999998</v>
      </c>
      <c r="B6833">
        <v>-0.37627105</v>
      </c>
      <c r="C6833">
        <v>-0.93507267000000005</v>
      </c>
      <c r="D6833">
        <v>0.68310000000000004</v>
      </c>
    </row>
    <row r="6834" spans="1:4" x14ac:dyDescent="0.25">
      <c r="A6834">
        <v>0.99296371000000005</v>
      </c>
      <c r="B6834">
        <v>-0.37568916000000002</v>
      </c>
      <c r="C6834">
        <v>-0.93532435999999997</v>
      </c>
      <c r="D6834">
        <v>0.68320000000000003</v>
      </c>
    </row>
    <row r="6835" spans="1:4" x14ac:dyDescent="0.25">
      <c r="A6835">
        <v>0.99297316999999996</v>
      </c>
      <c r="B6835">
        <v>-0.37510712000000002</v>
      </c>
      <c r="C6835">
        <v>-0.93557566999999997</v>
      </c>
      <c r="D6835">
        <v>0.68330000000000002</v>
      </c>
    </row>
    <row r="6836" spans="1:4" x14ac:dyDescent="0.25">
      <c r="A6836">
        <v>0.99298262000000004</v>
      </c>
      <c r="B6836">
        <v>-0.37452492999999998</v>
      </c>
      <c r="C6836">
        <v>-0.93582659999999995</v>
      </c>
      <c r="D6836">
        <v>0.68340000000000001</v>
      </c>
    </row>
    <row r="6837" spans="1:4" x14ac:dyDescent="0.25">
      <c r="A6837">
        <v>0.99299208000000005</v>
      </c>
      <c r="B6837">
        <v>-0.37394259000000002</v>
      </c>
      <c r="C6837">
        <v>-0.93607715999999996</v>
      </c>
      <c r="D6837">
        <v>0.6835</v>
      </c>
    </row>
    <row r="6838" spans="1:4" x14ac:dyDescent="0.25">
      <c r="A6838">
        <v>0.99300153999999996</v>
      </c>
      <c r="B6838">
        <v>-0.37336009999999997</v>
      </c>
      <c r="C6838">
        <v>-0.93632733999999995</v>
      </c>
      <c r="D6838">
        <v>0.68359999999999999</v>
      </c>
    </row>
    <row r="6839" spans="1:4" x14ac:dyDescent="0.25">
      <c r="A6839">
        <v>0.99301099999999998</v>
      </c>
      <c r="B6839">
        <v>-0.37277745000000001</v>
      </c>
      <c r="C6839">
        <v>-0.93657714000000003</v>
      </c>
      <c r="D6839">
        <v>0.68369999999999997</v>
      </c>
    </row>
    <row r="6840" spans="1:4" x14ac:dyDescent="0.25">
      <c r="A6840">
        <v>0.99302047000000004</v>
      </c>
      <c r="B6840">
        <v>-0.37219466000000001</v>
      </c>
      <c r="C6840">
        <v>-0.93682657000000003</v>
      </c>
      <c r="D6840">
        <v>0.68379999999999996</v>
      </c>
    </row>
    <row r="6841" spans="1:4" x14ac:dyDescent="0.25">
      <c r="A6841">
        <v>0.99302994</v>
      </c>
      <c r="B6841">
        <v>-0.37161171999999998</v>
      </c>
      <c r="C6841">
        <v>-0.93707562</v>
      </c>
      <c r="D6841">
        <v>0.68389999999999995</v>
      </c>
    </row>
    <row r="6842" spans="1:4" x14ac:dyDescent="0.25">
      <c r="A6842">
        <v>0.99303940999999996</v>
      </c>
      <c r="B6842">
        <v>-0.37102861999999998</v>
      </c>
      <c r="C6842">
        <v>-0.93732428999999995</v>
      </c>
      <c r="D6842">
        <v>0.68400000000000005</v>
      </c>
    </row>
    <row r="6843" spans="1:4" x14ac:dyDescent="0.25">
      <c r="A6843">
        <v>0.99304888000000002</v>
      </c>
      <c r="B6843">
        <v>-0.37044537999999999</v>
      </c>
      <c r="C6843">
        <v>-0.93757257999999999</v>
      </c>
      <c r="D6843">
        <v>0.68410000000000004</v>
      </c>
    </row>
    <row r="6844" spans="1:4" x14ac:dyDescent="0.25">
      <c r="A6844">
        <v>0.99305836000000003</v>
      </c>
      <c r="B6844">
        <v>-0.36986198999999997</v>
      </c>
      <c r="C6844">
        <v>-0.93782049000000001</v>
      </c>
      <c r="D6844">
        <v>0.68420000000000003</v>
      </c>
    </row>
    <row r="6845" spans="1:4" x14ac:dyDescent="0.25">
      <c r="A6845">
        <v>0.99306784000000003</v>
      </c>
      <c r="B6845">
        <v>-0.36927844999999998</v>
      </c>
      <c r="C6845">
        <v>-0.93806803000000005</v>
      </c>
      <c r="D6845">
        <v>0.68430000000000002</v>
      </c>
    </row>
    <row r="6846" spans="1:4" x14ac:dyDescent="0.25">
      <c r="A6846">
        <v>0.99307732000000004</v>
      </c>
      <c r="B6846">
        <v>-0.36869476000000001</v>
      </c>
      <c r="C6846">
        <v>-0.93831518999999997</v>
      </c>
      <c r="D6846">
        <v>0.68440000000000001</v>
      </c>
    </row>
    <row r="6847" spans="1:4" x14ac:dyDescent="0.25">
      <c r="A6847">
        <v>0.99308680999999999</v>
      </c>
      <c r="B6847">
        <v>-0.36811092000000001</v>
      </c>
      <c r="C6847">
        <v>-0.93856196999999997</v>
      </c>
      <c r="D6847">
        <v>0.6845</v>
      </c>
    </row>
    <row r="6848" spans="1:4" x14ac:dyDescent="0.25">
      <c r="A6848">
        <v>0.99309630000000004</v>
      </c>
      <c r="B6848">
        <v>-0.36752692999999997</v>
      </c>
      <c r="C6848">
        <v>-0.93880836999999995</v>
      </c>
      <c r="D6848">
        <v>0.68459999999999999</v>
      </c>
    </row>
    <row r="6849" spans="1:4" x14ac:dyDescent="0.25">
      <c r="A6849">
        <v>0.99310578999999999</v>
      </c>
      <c r="B6849">
        <v>-0.36694279000000002</v>
      </c>
      <c r="C6849">
        <v>-0.93905439000000002</v>
      </c>
      <c r="D6849">
        <v>0.68469999999999998</v>
      </c>
    </row>
    <row r="6850" spans="1:4" x14ac:dyDescent="0.25">
      <c r="A6850">
        <v>0.99311528000000004</v>
      </c>
      <c r="B6850">
        <v>-0.36635851000000003</v>
      </c>
      <c r="C6850">
        <v>-0.93930002999999995</v>
      </c>
      <c r="D6850">
        <v>0.68479999999999996</v>
      </c>
    </row>
    <row r="6851" spans="1:4" x14ac:dyDescent="0.25">
      <c r="A6851">
        <v>0.99312478000000004</v>
      </c>
      <c r="B6851">
        <v>-0.36577408</v>
      </c>
      <c r="C6851">
        <v>-0.93954530000000003</v>
      </c>
      <c r="D6851">
        <v>0.68489999999999995</v>
      </c>
    </row>
    <row r="6852" spans="1:4" x14ac:dyDescent="0.25">
      <c r="A6852">
        <v>0.99313428000000004</v>
      </c>
      <c r="B6852">
        <v>-0.3651895</v>
      </c>
      <c r="C6852">
        <v>-0.93979018999999997</v>
      </c>
      <c r="D6852">
        <v>0.68500000000000005</v>
      </c>
    </row>
    <row r="6853" spans="1:4" x14ac:dyDescent="0.25">
      <c r="A6853">
        <v>0.99314378000000003</v>
      </c>
      <c r="B6853">
        <v>-0.36460477000000002</v>
      </c>
      <c r="C6853">
        <v>-0.9400347</v>
      </c>
      <c r="D6853">
        <v>0.68510000000000004</v>
      </c>
    </row>
    <row r="6854" spans="1:4" x14ac:dyDescent="0.25">
      <c r="A6854">
        <v>0.99315328000000003</v>
      </c>
      <c r="B6854">
        <v>-0.36401990000000001</v>
      </c>
      <c r="C6854">
        <v>-0.94027883000000001</v>
      </c>
      <c r="D6854">
        <v>0.68520000000000003</v>
      </c>
    </row>
    <row r="6855" spans="1:4" x14ac:dyDescent="0.25">
      <c r="A6855">
        <v>0.99316278999999996</v>
      </c>
      <c r="B6855">
        <v>-0.36343488000000002</v>
      </c>
      <c r="C6855">
        <v>-0.94052258</v>
      </c>
      <c r="D6855">
        <v>0.68530000000000002</v>
      </c>
    </row>
    <row r="6856" spans="1:4" x14ac:dyDescent="0.25">
      <c r="A6856">
        <v>0.99317230000000001</v>
      </c>
      <c r="B6856">
        <v>-0.36284971999999999</v>
      </c>
      <c r="C6856">
        <v>-0.94076594999999996</v>
      </c>
      <c r="D6856">
        <v>0.68540000000000001</v>
      </c>
    </row>
    <row r="6857" spans="1:4" x14ac:dyDescent="0.25">
      <c r="A6857">
        <v>0.99318181000000005</v>
      </c>
      <c r="B6857">
        <v>-0.36226439999999999</v>
      </c>
      <c r="C6857">
        <v>-0.94100894000000002</v>
      </c>
      <c r="D6857">
        <v>0.6855</v>
      </c>
    </row>
    <row r="6858" spans="1:4" x14ac:dyDescent="0.25">
      <c r="A6858">
        <v>0.99319133000000004</v>
      </c>
      <c r="B6858">
        <v>-0.36167895</v>
      </c>
      <c r="C6858">
        <v>-0.94125155000000005</v>
      </c>
      <c r="D6858">
        <v>0.68559999999999999</v>
      </c>
    </row>
    <row r="6859" spans="1:4" x14ac:dyDescent="0.25">
      <c r="A6859">
        <v>0.99320085000000002</v>
      </c>
      <c r="B6859">
        <v>-0.36109333999999998</v>
      </c>
      <c r="C6859">
        <v>-0.94149379</v>
      </c>
      <c r="D6859">
        <v>0.68569999999999998</v>
      </c>
    </row>
    <row r="6860" spans="1:4" x14ac:dyDescent="0.25">
      <c r="A6860">
        <v>0.99321037000000001</v>
      </c>
      <c r="B6860">
        <v>-0.36050758999999999</v>
      </c>
      <c r="C6860">
        <v>-0.94173563999999998</v>
      </c>
      <c r="D6860">
        <v>0.68579999999999997</v>
      </c>
    </row>
    <row r="6861" spans="1:4" x14ac:dyDescent="0.25">
      <c r="A6861">
        <v>0.99321988999999999</v>
      </c>
      <c r="B6861">
        <v>-0.35992170000000001</v>
      </c>
      <c r="C6861">
        <v>-0.94197712</v>
      </c>
      <c r="D6861">
        <v>0.68589999999999995</v>
      </c>
    </row>
    <row r="6862" spans="1:4" x14ac:dyDescent="0.25">
      <c r="A6862">
        <v>0.99322942000000003</v>
      </c>
      <c r="B6862">
        <v>-0.35933566</v>
      </c>
      <c r="C6862">
        <v>-0.94221820999999994</v>
      </c>
      <c r="D6862">
        <v>0.68600000000000005</v>
      </c>
    </row>
    <row r="6863" spans="1:4" x14ac:dyDescent="0.25">
      <c r="A6863">
        <v>0.99323894999999995</v>
      </c>
      <c r="B6863">
        <v>-0.35874947000000001</v>
      </c>
      <c r="C6863">
        <v>-0.94245893000000003</v>
      </c>
      <c r="D6863">
        <v>0.68610000000000004</v>
      </c>
    </row>
    <row r="6864" spans="1:4" x14ac:dyDescent="0.25">
      <c r="A6864">
        <v>0.99324847999999999</v>
      </c>
      <c r="B6864">
        <v>-0.35816313999999999</v>
      </c>
      <c r="C6864">
        <v>-0.94269926999999998</v>
      </c>
      <c r="D6864">
        <v>0.68620000000000003</v>
      </c>
    </row>
    <row r="6865" spans="1:4" x14ac:dyDescent="0.25">
      <c r="A6865">
        <v>0.99325801999999996</v>
      </c>
      <c r="B6865">
        <v>-0.35757666999999999</v>
      </c>
      <c r="C6865">
        <v>-0.94293921999999997</v>
      </c>
      <c r="D6865">
        <v>0.68630000000000002</v>
      </c>
    </row>
    <row r="6866" spans="1:4" x14ac:dyDescent="0.25">
      <c r="A6866">
        <v>0.99326756000000005</v>
      </c>
      <c r="B6866">
        <v>-0.35699005</v>
      </c>
      <c r="C6866">
        <v>-0.94317879999999998</v>
      </c>
      <c r="D6866">
        <v>0.68640000000000001</v>
      </c>
    </row>
    <row r="6867" spans="1:4" x14ac:dyDescent="0.25">
      <c r="A6867">
        <v>0.99327710000000002</v>
      </c>
      <c r="B6867">
        <v>-0.35640328999999998</v>
      </c>
      <c r="C6867">
        <v>-0.94341799999999998</v>
      </c>
      <c r="D6867">
        <v>0.6865</v>
      </c>
    </row>
    <row r="6868" spans="1:4" x14ac:dyDescent="0.25">
      <c r="A6868">
        <v>0.99328664</v>
      </c>
      <c r="B6868">
        <v>-0.35581638999999998</v>
      </c>
      <c r="C6868">
        <v>-0.94365681000000001</v>
      </c>
      <c r="D6868">
        <v>0.68659999999999999</v>
      </c>
    </row>
    <row r="6869" spans="1:4" x14ac:dyDescent="0.25">
      <c r="A6869">
        <v>0.99329619000000002</v>
      </c>
      <c r="B6869">
        <v>-0.35522934</v>
      </c>
      <c r="C6869">
        <v>-0.94389524999999996</v>
      </c>
      <c r="D6869">
        <v>0.68669999999999998</v>
      </c>
    </row>
    <row r="6870" spans="1:4" x14ac:dyDescent="0.25">
      <c r="A6870">
        <v>0.99330574000000005</v>
      </c>
      <c r="B6870">
        <v>-0.35464214999999999</v>
      </c>
      <c r="C6870">
        <v>-0.94413329999999995</v>
      </c>
      <c r="D6870">
        <v>0.68679999999999997</v>
      </c>
    </row>
    <row r="6871" spans="1:4" x14ac:dyDescent="0.25">
      <c r="A6871">
        <v>0.99331528999999996</v>
      </c>
      <c r="B6871">
        <v>-0.35405481999999999</v>
      </c>
      <c r="C6871">
        <v>-0.94437097999999997</v>
      </c>
      <c r="D6871">
        <v>0.68689999999999996</v>
      </c>
    </row>
    <row r="6872" spans="1:4" x14ac:dyDescent="0.25">
      <c r="A6872">
        <v>0.99332483999999999</v>
      </c>
      <c r="B6872">
        <v>-0.35346734000000002</v>
      </c>
      <c r="C6872">
        <v>-0.94460827999999997</v>
      </c>
      <c r="D6872">
        <v>0.68700000000000006</v>
      </c>
    </row>
    <row r="6873" spans="1:4" x14ac:dyDescent="0.25">
      <c r="A6873">
        <v>0.99333439999999995</v>
      </c>
      <c r="B6873">
        <v>-0.35287972000000001</v>
      </c>
      <c r="C6873">
        <v>-0.94484519</v>
      </c>
      <c r="D6873">
        <v>0.68710000000000004</v>
      </c>
    </row>
    <row r="6874" spans="1:4" x14ac:dyDescent="0.25">
      <c r="A6874">
        <v>0.99334396000000003</v>
      </c>
      <c r="B6874">
        <v>-0.35229196000000002</v>
      </c>
      <c r="C6874">
        <v>-0.94508172999999995</v>
      </c>
      <c r="D6874">
        <v>0.68720000000000003</v>
      </c>
    </row>
    <row r="6875" spans="1:4" x14ac:dyDescent="0.25">
      <c r="A6875">
        <v>0.99335351999999999</v>
      </c>
      <c r="B6875">
        <v>-0.35170405999999999</v>
      </c>
      <c r="C6875">
        <v>-0.94531788000000005</v>
      </c>
      <c r="D6875">
        <v>0.68730000000000002</v>
      </c>
    </row>
    <row r="6876" spans="1:4" x14ac:dyDescent="0.25">
      <c r="A6876">
        <v>0.99336307999999995</v>
      </c>
      <c r="B6876">
        <v>-0.35111600999999998</v>
      </c>
      <c r="C6876">
        <v>-0.94555365000000002</v>
      </c>
      <c r="D6876">
        <v>0.68740000000000001</v>
      </c>
    </row>
    <row r="6877" spans="1:4" x14ac:dyDescent="0.25">
      <c r="A6877">
        <v>0.99337264999999997</v>
      </c>
      <c r="B6877">
        <v>-0.35052782999999998</v>
      </c>
      <c r="C6877">
        <v>-0.94578905000000002</v>
      </c>
      <c r="D6877">
        <v>0.6875</v>
      </c>
    </row>
    <row r="6878" spans="1:4" x14ac:dyDescent="0.25">
      <c r="A6878">
        <v>0.99338221999999998</v>
      </c>
      <c r="B6878">
        <v>-0.34993950000000001</v>
      </c>
      <c r="C6878">
        <v>-0.94602406000000006</v>
      </c>
      <c r="D6878">
        <v>0.68759999999999999</v>
      </c>
    </row>
    <row r="6879" spans="1:4" x14ac:dyDescent="0.25">
      <c r="A6879">
        <v>0.99339179</v>
      </c>
      <c r="B6879">
        <v>-0.34935103000000001</v>
      </c>
      <c r="C6879">
        <v>-0.94625868999999996</v>
      </c>
      <c r="D6879">
        <v>0.68769999999999998</v>
      </c>
    </row>
    <row r="6880" spans="1:4" x14ac:dyDescent="0.25">
      <c r="A6880">
        <v>0.99340136999999995</v>
      </c>
      <c r="B6880">
        <v>-0.34876242000000002</v>
      </c>
      <c r="C6880">
        <v>-0.94649293999999995</v>
      </c>
      <c r="D6880">
        <v>0.68779999999999997</v>
      </c>
    </row>
    <row r="6881" spans="1:4" x14ac:dyDescent="0.25">
      <c r="A6881">
        <v>0.99341095000000001</v>
      </c>
      <c r="B6881">
        <v>-0.34817366999999999</v>
      </c>
      <c r="C6881">
        <v>-0.94672681000000003</v>
      </c>
      <c r="D6881">
        <v>0.68789999999999996</v>
      </c>
    </row>
    <row r="6882" spans="1:4" x14ac:dyDescent="0.25">
      <c r="A6882">
        <v>0.99342052999999997</v>
      </c>
      <c r="B6882">
        <v>-0.34758477999999998</v>
      </c>
      <c r="C6882">
        <v>-0.94696029000000004</v>
      </c>
      <c r="D6882">
        <v>0.68799999999999994</v>
      </c>
    </row>
    <row r="6883" spans="1:4" x14ac:dyDescent="0.25">
      <c r="A6883">
        <v>0.99343011000000003</v>
      </c>
      <c r="B6883">
        <v>-0.34699574999999999</v>
      </c>
      <c r="C6883">
        <v>-0.94719339999999996</v>
      </c>
      <c r="D6883">
        <v>0.68810000000000004</v>
      </c>
    </row>
    <row r="6884" spans="1:4" x14ac:dyDescent="0.25">
      <c r="A6884">
        <v>0.99343970000000004</v>
      </c>
      <c r="B6884">
        <v>-0.34640658000000002</v>
      </c>
      <c r="C6884">
        <v>-0.94742612000000004</v>
      </c>
      <c r="D6884">
        <v>0.68820000000000003</v>
      </c>
    </row>
    <row r="6885" spans="1:4" x14ac:dyDescent="0.25">
      <c r="A6885">
        <v>0.99344929000000004</v>
      </c>
      <c r="B6885">
        <v>-0.34581728</v>
      </c>
      <c r="C6885">
        <v>-0.94765847000000003</v>
      </c>
      <c r="D6885">
        <v>0.68830000000000002</v>
      </c>
    </row>
    <row r="6886" spans="1:4" x14ac:dyDescent="0.25">
      <c r="A6886">
        <v>0.99345888000000004</v>
      </c>
      <c r="B6886">
        <v>-0.34522783000000001</v>
      </c>
      <c r="C6886">
        <v>-0.94789042999999995</v>
      </c>
      <c r="D6886">
        <v>0.68840000000000001</v>
      </c>
    </row>
    <row r="6887" spans="1:4" x14ac:dyDescent="0.25">
      <c r="A6887">
        <v>0.99346847000000005</v>
      </c>
      <c r="B6887">
        <v>-0.34463823999999998</v>
      </c>
      <c r="C6887">
        <v>-0.94812200999999996</v>
      </c>
      <c r="D6887">
        <v>0.6885</v>
      </c>
    </row>
    <row r="6888" spans="1:4" x14ac:dyDescent="0.25">
      <c r="A6888">
        <v>0.99347806999999999</v>
      </c>
      <c r="B6888">
        <v>-0.34404852000000002</v>
      </c>
      <c r="C6888">
        <v>-0.94835320999999995</v>
      </c>
      <c r="D6888">
        <v>0.68859999999999999</v>
      </c>
    </row>
    <row r="6889" spans="1:4" x14ac:dyDescent="0.25">
      <c r="A6889">
        <v>0.99348767000000004</v>
      </c>
      <c r="B6889">
        <v>-0.34345864999999998</v>
      </c>
      <c r="C6889">
        <v>-0.94858401999999997</v>
      </c>
      <c r="D6889">
        <v>0.68869999999999998</v>
      </c>
    </row>
    <row r="6890" spans="1:4" x14ac:dyDescent="0.25">
      <c r="A6890">
        <v>0.99349726999999999</v>
      </c>
      <c r="B6890">
        <v>-0.34286865</v>
      </c>
      <c r="C6890">
        <v>-0.94881446000000003</v>
      </c>
      <c r="D6890">
        <v>0.68879999999999997</v>
      </c>
    </row>
    <row r="6891" spans="1:4" x14ac:dyDescent="0.25">
      <c r="A6891">
        <v>0.99350687000000004</v>
      </c>
      <c r="B6891">
        <v>-0.34227850999999998</v>
      </c>
      <c r="C6891">
        <v>-0.94904451000000001</v>
      </c>
      <c r="D6891">
        <v>0.68889999999999996</v>
      </c>
    </row>
    <row r="6892" spans="1:4" x14ac:dyDescent="0.25">
      <c r="A6892">
        <v>0.99351648000000004</v>
      </c>
      <c r="B6892">
        <v>-0.34168822999999998</v>
      </c>
      <c r="C6892">
        <v>-0.94927417999999997</v>
      </c>
      <c r="D6892">
        <v>0.68899999999999995</v>
      </c>
    </row>
    <row r="6893" spans="1:4" x14ac:dyDescent="0.25">
      <c r="A6893">
        <v>0.99352609000000003</v>
      </c>
      <c r="B6893">
        <v>-0.34109782</v>
      </c>
      <c r="C6893">
        <v>-0.94950347000000002</v>
      </c>
      <c r="D6893">
        <v>0.68910000000000005</v>
      </c>
    </row>
    <row r="6894" spans="1:4" x14ac:dyDescent="0.25">
      <c r="A6894">
        <v>0.99353570000000002</v>
      </c>
      <c r="B6894">
        <v>-0.34050725999999998</v>
      </c>
      <c r="C6894">
        <v>-0.94973236999999999</v>
      </c>
      <c r="D6894">
        <v>0.68920000000000003</v>
      </c>
    </row>
    <row r="6895" spans="1:4" x14ac:dyDescent="0.25">
      <c r="A6895">
        <v>0.99354531999999995</v>
      </c>
      <c r="B6895">
        <v>-0.33991656999999997</v>
      </c>
      <c r="C6895">
        <v>-0.9499609</v>
      </c>
      <c r="D6895">
        <v>0.68930000000000002</v>
      </c>
    </row>
    <row r="6896" spans="1:4" x14ac:dyDescent="0.25">
      <c r="A6896">
        <v>0.99355494</v>
      </c>
      <c r="B6896">
        <v>-0.33932574999999998</v>
      </c>
      <c r="C6896">
        <v>-0.95018904000000004</v>
      </c>
      <c r="D6896">
        <v>0.68940000000000001</v>
      </c>
    </row>
    <row r="6897" spans="1:4" x14ac:dyDescent="0.25">
      <c r="A6897">
        <v>0.99356456000000004</v>
      </c>
      <c r="B6897">
        <v>-0.33873478000000001</v>
      </c>
      <c r="C6897">
        <v>-0.95041679999999995</v>
      </c>
      <c r="D6897">
        <v>0.6895</v>
      </c>
    </row>
    <row r="6898" spans="1:4" x14ac:dyDescent="0.25">
      <c r="A6898">
        <v>0.99357417999999997</v>
      </c>
      <c r="B6898">
        <v>-0.33814368</v>
      </c>
      <c r="C6898">
        <v>-0.95064417000000001</v>
      </c>
      <c r="D6898">
        <v>0.68959999999999999</v>
      </c>
    </row>
    <row r="6899" spans="1:4" x14ac:dyDescent="0.25">
      <c r="A6899">
        <v>0.99358380999999996</v>
      </c>
      <c r="B6899">
        <v>-0.33755245</v>
      </c>
      <c r="C6899">
        <v>-0.95087116999999999</v>
      </c>
      <c r="D6899">
        <v>0.68969999999999998</v>
      </c>
    </row>
    <row r="6900" spans="1:4" x14ac:dyDescent="0.25">
      <c r="A6900">
        <v>0.99359343</v>
      </c>
      <c r="B6900">
        <v>-0.33696106999999997</v>
      </c>
      <c r="C6900">
        <v>-0.95109778</v>
      </c>
      <c r="D6900">
        <v>0.68979999999999997</v>
      </c>
    </row>
    <row r="6901" spans="1:4" x14ac:dyDescent="0.25">
      <c r="A6901">
        <v>0.99360305999999998</v>
      </c>
      <c r="B6901">
        <v>-0.33636957000000001</v>
      </c>
      <c r="C6901">
        <v>-0.95132401</v>
      </c>
      <c r="D6901">
        <v>0.68989999999999996</v>
      </c>
    </row>
    <row r="6902" spans="1:4" x14ac:dyDescent="0.25">
      <c r="A6902">
        <v>0.99361270000000002</v>
      </c>
      <c r="B6902">
        <v>-0.33577792000000001</v>
      </c>
      <c r="C6902">
        <v>-0.95154985000000003</v>
      </c>
      <c r="D6902">
        <v>0.69</v>
      </c>
    </row>
    <row r="6903" spans="1:4" x14ac:dyDescent="0.25">
      <c r="A6903">
        <v>0.99362233</v>
      </c>
      <c r="B6903">
        <v>-0.33518615000000002</v>
      </c>
      <c r="C6903">
        <v>-0.95177531000000004</v>
      </c>
      <c r="D6903">
        <v>0.69010000000000005</v>
      </c>
    </row>
    <row r="6904" spans="1:4" x14ac:dyDescent="0.25">
      <c r="A6904">
        <v>0.99363197000000003</v>
      </c>
      <c r="B6904">
        <v>-0.33459422999999999</v>
      </c>
      <c r="C6904">
        <v>-0.95200039000000003</v>
      </c>
      <c r="D6904">
        <v>0.69020000000000004</v>
      </c>
    </row>
    <row r="6905" spans="1:4" x14ac:dyDescent="0.25">
      <c r="A6905">
        <v>0.99364160999999995</v>
      </c>
      <c r="B6905">
        <v>-0.33400218999999998</v>
      </c>
      <c r="C6905">
        <v>-0.95222509</v>
      </c>
      <c r="D6905">
        <v>0.69030000000000002</v>
      </c>
    </row>
    <row r="6906" spans="1:4" x14ac:dyDescent="0.25">
      <c r="A6906">
        <v>0.99365126000000004</v>
      </c>
      <c r="B6906">
        <v>-0.33340999999999998</v>
      </c>
      <c r="C6906">
        <v>-0.9524494</v>
      </c>
      <c r="D6906">
        <v>0.69040000000000001</v>
      </c>
    </row>
    <row r="6907" spans="1:4" x14ac:dyDescent="0.25">
      <c r="A6907">
        <v>0.99366089999999996</v>
      </c>
      <c r="B6907">
        <v>-0.33281769</v>
      </c>
      <c r="C6907">
        <v>-0.95267332999999998</v>
      </c>
      <c r="D6907">
        <v>0.6905</v>
      </c>
    </row>
    <row r="6908" spans="1:4" x14ac:dyDescent="0.25">
      <c r="A6908">
        <v>0.99367055000000004</v>
      </c>
      <c r="B6908">
        <v>-0.33222523999999998</v>
      </c>
      <c r="C6908">
        <v>-0.95289687999999995</v>
      </c>
      <c r="D6908">
        <v>0.69059999999999999</v>
      </c>
    </row>
    <row r="6909" spans="1:4" x14ac:dyDescent="0.25">
      <c r="A6909">
        <v>0.99368020000000001</v>
      </c>
      <c r="B6909">
        <v>-0.33163266000000002</v>
      </c>
      <c r="C6909">
        <v>-0.95312003999999995</v>
      </c>
      <c r="D6909">
        <v>0.69069999999999998</v>
      </c>
    </row>
    <row r="6910" spans="1:4" x14ac:dyDescent="0.25">
      <c r="A6910">
        <v>0.99368986000000004</v>
      </c>
      <c r="B6910">
        <v>-0.33103993999999998</v>
      </c>
      <c r="C6910">
        <v>-0.95334282000000004</v>
      </c>
      <c r="D6910">
        <v>0.69079999999999997</v>
      </c>
    </row>
    <row r="6911" spans="1:4" x14ac:dyDescent="0.25">
      <c r="A6911">
        <v>0.99369951000000001</v>
      </c>
      <c r="B6911">
        <v>-0.33044709</v>
      </c>
      <c r="C6911">
        <v>-0.95356521999999999</v>
      </c>
      <c r="D6911">
        <v>0.69089999999999996</v>
      </c>
    </row>
    <row r="6912" spans="1:4" x14ac:dyDescent="0.25">
      <c r="A6912">
        <v>0.99370917000000003</v>
      </c>
      <c r="B6912">
        <v>-0.32985409999999998</v>
      </c>
      <c r="C6912">
        <v>-0.95378722999999999</v>
      </c>
      <c r="D6912">
        <v>0.69099999999999995</v>
      </c>
    </row>
    <row r="6913" spans="1:4" x14ac:dyDescent="0.25">
      <c r="A6913">
        <v>0.99371883000000005</v>
      </c>
      <c r="B6913">
        <v>-0.32926098999999998</v>
      </c>
      <c r="C6913">
        <v>-0.95400885999999996</v>
      </c>
      <c r="D6913">
        <v>0.69110000000000005</v>
      </c>
    </row>
    <row r="6914" spans="1:4" x14ac:dyDescent="0.25">
      <c r="A6914">
        <v>0.99372850000000001</v>
      </c>
      <c r="B6914">
        <v>-0.32866773999999999</v>
      </c>
      <c r="C6914">
        <v>-0.95423009999999997</v>
      </c>
      <c r="D6914">
        <v>0.69120000000000004</v>
      </c>
    </row>
    <row r="6915" spans="1:4" x14ac:dyDescent="0.25">
      <c r="A6915">
        <v>0.99373816000000004</v>
      </c>
      <c r="B6915">
        <v>-0.32807436000000001</v>
      </c>
      <c r="C6915">
        <v>-0.95445095999999996</v>
      </c>
      <c r="D6915">
        <v>0.69130000000000003</v>
      </c>
    </row>
    <row r="6916" spans="1:4" x14ac:dyDescent="0.25">
      <c r="A6916">
        <v>0.99374783</v>
      </c>
      <c r="B6916">
        <v>-0.32748084999999999</v>
      </c>
      <c r="C6916">
        <v>-0.95467144000000004</v>
      </c>
      <c r="D6916">
        <v>0.69140000000000001</v>
      </c>
    </row>
    <row r="6917" spans="1:4" x14ac:dyDescent="0.25">
      <c r="A6917">
        <v>0.99375749999999996</v>
      </c>
      <c r="B6917">
        <v>-0.32688719999999999</v>
      </c>
      <c r="C6917">
        <v>-0.95489153000000004</v>
      </c>
      <c r="D6917">
        <v>0.6915</v>
      </c>
    </row>
    <row r="6918" spans="1:4" x14ac:dyDescent="0.25">
      <c r="A6918">
        <v>0.99376717999999997</v>
      </c>
      <c r="B6918">
        <v>-0.32629343</v>
      </c>
      <c r="C6918">
        <v>-0.95511124000000003</v>
      </c>
      <c r="D6918">
        <v>0.69159999999999999</v>
      </c>
    </row>
    <row r="6919" spans="1:4" x14ac:dyDescent="0.25">
      <c r="A6919">
        <v>0.99377685000000004</v>
      </c>
      <c r="B6919">
        <v>-0.32569952000000002</v>
      </c>
      <c r="C6919">
        <v>-0.95533056999999999</v>
      </c>
      <c r="D6919">
        <v>0.69169999999999998</v>
      </c>
    </row>
    <row r="6920" spans="1:4" x14ac:dyDescent="0.25">
      <c r="A6920">
        <v>0.99378652999999995</v>
      </c>
      <c r="B6920">
        <v>-0.32510548</v>
      </c>
      <c r="C6920">
        <v>-0.95554950999999999</v>
      </c>
      <c r="D6920">
        <v>0.69179999999999997</v>
      </c>
    </row>
    <row r="6921" spans="1:4" x14ac:dyDescent="0.25">
      <c r="A6921">
        <v>0.99379622000000001</v>
      </c>
      <c r="B6921">
        <v>-0.32451131</v>
      </c>
      <c r="C6921">
        <v>-0.95576806000000003</v>
      </c>
      <c r="D6921">
        <v>0.69189999999999996</v>
      </c>
    </row>
    <row r="6922" spans="1:4" x14ac:dyDescent="0.25">
      <c r="A6922">
        <v>0.99380590000000002</v>
      </c>
      <c r="B6922">
        <v>-0.32391701000000001</v>
      </c>
      <c r="C6922">
        <v>-0.95598623999999999</v>
      </c>
      <c r="D6922">
        <v>0.69199999999999995</v>
      </c>
    </row>
    <row r="6923" spans="1:4" x14ac:dyDescent="0.25">
      <c r="A6923">
        <v>0.99381558999999997</v>
      </c>
      <c r="B6923">
        <v>-0.32332258000000003</v>
      </c>
      <c r="C6923">
        <v>-0.95620402000000004</v>
      </c>
      <c r="D6923">
        <v>0.69210000000000005</v>
      </c>
    </row>
    <row r="6924" spans="1:4" x14ac:dyDescent="0.25">
      <c r="A6924">
        <v>0.99382528000000003</v>
      </c>
      <c r="B6924">
        <v>-0.32272803</v>
      </c>
      <c r="C6924">
        <v>-0.95642143000000002</v>
      </c>
      <c r="D6924">
        <v>0.69220000000000004</v>
      </c>
    </row>
    <row r="6925" spans="1:4" x14ac:dyDescent="0.25">
      <c r="A6925">
        <v>0.99383496999999998</v>
      </c>
      <c r="B6925">
        <v>-0.32213333999999999</v>
      </c>
      <c r="C6925">
        <v>-0.95663843999999998</v>
      </c>
      <c r="D6925">
        <v>0.69230000000000003</v>
      </c>
    </row>
    <row r="6926" spans="1:4" x14ac:dyDescent="0.25">
      <c r="A6926">
        <v>0.99384466000000005</v>
      </c>
      <c r="B6926">
        <v>-0.32153851999999999</v>
      </c>
      <c r="C6926">
        <v>-0.95685507999999997</v>
      </c>
      <c r="D6926">
        <v>0.69240000000000002</v>
      </c>
    </row>
    <row r="6927" spans="1:4" x14ac:dyDescent="0.25">
      <c r="A6927">
        <v>0.99385436000000005</v>
      </c>
      <c r="B6927">
        <v>-0.32094357000000001</v>
      </c>
      <c r="C6927">
        <v>-0.95707133</v>
      </c>
      <c r="D6927">
        <v>0.6925</v>
      </c>
    </row>
    <row r="6928" spans="1:4" x14ac:dyDescent="0.25">
      <c r="A6928">
        <v>0.99386406000000005</v>
      </c>
      <c r="B6928">
        <v>-0.32034848999999999</v>
      </c>
      <c r="C6928">
        <v>-0.95728718999999995</v>
      </c>
      <c r="D6928">
        <v>0.69259999999999999</v>
      </c>
    </row>
    <row r="6929" spans="1:4" x14ac:dyDescent="0.25">
      <c r="A6929">
        <v>0.99387376000000005</v>
      </c>
      <c r="B6929">
        <v>-0.31975329000000002</v>
      </c>
      <c r="C6929">
        <v>-0.95750267</v>
      </c>
      <c r="D6929">
        <v>0.69269999999999998</v>
      </c>
    </row>
    <row r="6930" spans="1:4" x14ac:dyDescent="0.25">
      <c r="A6930">
        <v>0.99388346000000005</v>
      </c>
      <c r="B6930">
        <v>-0.31915795000000002</v>
      </c>
      <c r="C6930">
        <v>-0.95771775999999997</v>
      </c>
      <c r="D6930">
        <v>0.69279999999999997</v>
      </c>
    </row>
    <row r="6931" spans="1:4" x14ac:dyDescent="0.25">
      <c r="A6931">
        <v>0.99389316999999999</v>
      </c>
      <c r="B6931">
        <v>-0.31856248999999998</v>
      </c>
      <c r="C6931">
        <v>-0.95793247000000004</v>
      </c>
      <c r="D6931">
        <v>0.69289999999999996</v>
      </c>
    </row>
    <row r="6932" spans="1:4" x14ac:dyDescent="0.25">
      <c r="A6932">
        <v>0.99390288000000004</v>
      </c>
      <c r="B6932">
        <v>-0.3179669</v>
      </c>
      <c r="C6932">
        <v>-0.95814679000000003</v>
      </c>
      <c r="D6932">
        <v>0.69299999999999995</v>
      </c>
    </row>
    <row r="6933" spans="1:4" x14ac:dyDescent="0.25">
      <c r="A6933">
        <v>0.99391258999999998</v>
      </c>
      <c r="B6933">
        <v>-0.31737117999999997</v>
      </c>
      <c r="C6933">
        <v>-0.95836072999999999</v>
      </c>
      <c r="D6933">
        <v>0.69310000000000005</v>
      </c>
    </row>
    <row r="6934" spans="1:4" x14ac:dyDescent="0.25">
      <c r="A6934">
        <v>0.99392230000000004</v>
      </c>
      <c r="B6934">
        <v>-0.31677533000000002</v>
      </c>
      <c r="C6934">
        <v>-0.95857428</v>
      </c>
      <c r="D6934">
        <v>0.69320000000000004</v>
      </c>
    </row>
    <row r="6935" spans="1:4" x14ac:dyDescent="0.25">
      <c r="A6935">
        <v>0.99393202000000003</v>
      </c>
      <c r="B6935">
        <v>-0.31617936000000002</v>
      </c>
      <c r="C6935">
        <v>-0.95878744999999999</v>
      </c>
      <c r="D6935">
        <v>0.69330000000000003</v>
      </c>
    </row>
    <row r="6936" spans="1:4" x14ac:dyDescent="0.25">
      <c r="A6936">
        <v>0.99394174000000002</v>
      </c>
      <c r="B6936">
        <v>-0.31558325999999998</v>
      </c>
      <c r="C6936">
        <v>-0.95900023000000001</v>
      </c>
      <c r="D6936">
        <v>0.69340000000000002</v>
      </c>
    </row>
    <row r="6937" spans="1:4" x14ac:dyDescent="0.25">
      <c r="A6937">
        <v>0.99395146000000001</v>
      </c>
      <c r="B6937">
        <v>-0.31498703</v>
      </c>
      <c r="C6937">
        <v>-0.95921263000000001</v>
      </c>
      <c r="D6937">
        <v>0.69350000000000001</v>
      </c>
    </row>
    <row r="6938" spans="1:4" x14ac:dyDescent="0.25">
      <c r="A6938">
        <v>0.99396119000000005</v>
      </c>
      <c r="B6938">
        <v>-0.31439066999999998</v>
      </c>
      <c r="C6938">
        <v>-0.95942464000000005</v>
      </c>
      <c r="D6938">
        <v>0.69359999999999999</v>
      </c>
    </row>
    <row r="6939" spans="1:4" x14ac:dyDescent="0.25">
      <c r="A6939">
        <v>0.99397091000000004</v>
      </c>
      <c r="B6939">
        <v>-0.31379418999999997</v>
      </c>
      <c r="C6939">
        <v>-0.95963626000000002</v>
      </c>
      <c r="D6939">
        <v>0.69369999999999998</v>
      </c>
    </row>
    <row r="6940" spans="1:4" x14ac:dyDescent="0.25">
      <c r="A6940">
        <v>0.99398063999999997</v>
      </c>
      <c r="B6940">
        <v>-0.31319759000000003</v>
      </c>
      <c r="C6940">
        <v>-0.95984749999999996</v>
      </c>
      <c r="D6940">
        <v>0.69379999999999997</v>
      </c>
    </row>
    <row r="6941" spans="1:4" x14ac:dyDescent="0.25">
      <c r="A6941">
        <v>0.99399037000000001</v>
      </c>
      <c r="B6941">
        <v>-0.31260084999999999</v>
      </c>
      <c r="C6941">
        <v>-0.96005836</v>
      </c>
      <c r="D6941">
        <v>0.69389999999999996</v>
      </c>
    </row>
    <row r="6942" spans="1:4" x14ac:dyDescent="0.25">
      <c r="A6942">
        <v>0.99400010999999999</v>
      </c>
      <c r="B6942">
        <v>-0.31200399000000001</v>
      </c>
      <c r="C6942">
        <v>-0.96026882000000002</v>
      </c>
      <c r="D6942">
        <v>0.69399999999999995</v>
      </c>
    </row>
    <row r="6943" spans="1:4" x14ac:dyDescent="0.25">
      <c r="A6943">
        <v>0.99400984000000003</v>
      </c>
      <c r="B6943">
        <v>-0.31140700999999998</v>
      </c>
      <c r="C6943">
        <v>-0.96047890999999996</v>
      </c>
      <c r="D6943">
        <v>0.69410000000000005</v>
      </c>
    </row>
    <row r="6944" spans="1:4" x14ac:dyDescent="0.25">
      <c r="A6944">
        <v>0.99401958000000001</v>
      </c>
      <c r="B6944">
        <v>-0.31080989999999997</v>
      </c>
      <c r="C6944">
        <v>-0.9606886</v>
      </c>
      <c r="D6944">
        <v>0.69420000000000004</v>
      </c>
    </row>
    <row r="6945" spans="1:4" x14ac:dyDescent="0.25">
      <c r="A6945">
        <v>0.99402931999999999</v>
      </c>
      <c r="B6945">
        <v>-0.31021267000000002</v>
      </c>
      <c r="C6945">
        <v>-0.96089791000000002</v>
      </c>
      <c r="D6945">
        <v>0.69430000000000003</v>
      </c>
    </row>
    <row r="6946" spans="1:4" x14ac:dyDescent="0.25">
      <c r="A6946">
        <v>0.99403905999999997</v>
      </c>
      <c r="B6946">
        <v>-0.30961530999999998</v>
      </c>
      <c r="C6946">
        <v>-0.96110682999999997</v>
      </c>
      <c r="D6946">
        <v>0.69440000000000002</v>
      </c>
    </row>
    <row r="6947" spans="1:4" x14ac:dyDescent="0.25">
      <c r="A6947">
        <v>0.99404881</v>
      </c>
      <c r="B6947">
        <v>-0.30901782</v>
      </c>
      <c r="C6947">
        <v>-0.96131537</v>
      </c>
      <c r="D6947">
        <v>0.69450000000000001</v>
      </c>
    </row>
    <row r="6948" spans="1:4" x14ac:dyDescent="0.25">
      <c r="A6948">
        <v>0.99405856000000004</v>
      </c>
      <c r="B6948">
        <v>-0.30842022000000002</v>
      </c>
      <c r="C6948">
        <v>-0.96152351999999996</v>
      </c>
      <c r="D6948">
        <v>0.6946</v>
      </c>
    </row>
    <row r="6949" spans="1:4" x14ac:dyDescent="0.25">
      <c r="A6949">
        <v>0.99406830999999996</v>
      </c>
      <c r="B6949">
        <v>-0.30782248000000001</v>
      </c>
      <c r="C6949">
        <v>-0.96173127999999997</v>
      </c>
      <c r="D6949">
        <v>0.69469999999999998</v>
      </c>
    </row>
    <row r="6950" spans="1:4" x14ac:dyDescent="0.25">
      <c r="A6950">
        <v>0.99407805999999999</v>
      </c>
      <c r="B6950">
        <v>-0.30722463</v>
      </c>
      <c r="C6950">
        <v>-0.96193865999999995</v>
      </c>
      <c r="D6950">
        <v>0.69479999999999997</v>
      </c>
    </row>
    <row r="6951" spans="1:4" x14ac:dyDescent="0.25">
      <c r="A6951">
        <v>0.99408781999999996</v>
      </c>
      <c r="B6951">
        <v>-0.30662665</v>
      </c>
      <c r="C6951">
        <v>-0.96214564999999996</v>
      </c>
      <c r="D6951">
        <v>0.69489999999999996</v>
      </c>
    </row>
    <row r="6952" spans="1:4" x14ac:dyDescent="0.25">
      <c r="A6952">
        <v>0.99409758000000004</v>
      </c>
      <c r="B6952">
        <v>-0.30602855000000001</v>
      </c>
      <c r="C6952">
        <v>-0.96235225999999996</v>
      </c>
      <c r="D6952">
        <v>0.69499999999999995</v>
      </c>
    </row>
    <row r="6953" spans="1:4" x14ac:dyDescent="0.25">
      <c r="A6953">
        <v>0.99410734000000001</v>
      </c>
      <c r="B6953">
        <v>-0.30543031999999998</v>
      </c>
      <c r="C6953">
        <v>-0.96255847000000005</v>
      </c>
      <c r="D6953">
        <v>0.69510000000000005</v>
      </c>
    </row>
    <row r="6954" spans="1:4" x14ac:dyDescent="0.25">
      <c r="A6954">
        <v>0.99411709999999998</v>
      </c>
      <c r="B6954">
        <v>-0.30483198</v>
      </c>
      <c r="C6954">
        <v>-0.96276430000000002</v>
      </c>
      <c r="D6954">
        <v>0.69520000000000004</v>
      </c>
    </row>
    <row r="6955" spans="1:4" x14ac:dyDescent="0.25">
      <c r="A6955">
        <v>0.99412685999999995</v>
      </c>
      <c r="B6955">
        <v>-0.30423350999999998</v>
      </c>
      <c r="C6955">
        <v>-0.96296974999999996</v>
      </c>
      <c r="D6955">
        <v>0.69530000000000003</v>
      </c>
    </row>
    <row r="6956" spans="1:4" x14ac:dyDescent="0.25">
      <c r="A6956">
        <v>0.99413662999999997</v>
      </c>
      <c r="B6956">
        <v>-0.30363490999999998</v>
      </c>
      <c r="C6956">
        <v>-0.9631748</v>
      </c>
      <c r="D6956">
        <v>0.69540000000000002</v>
      </c>
    </row>
    <row r="6957" spans="1:4" x14ac:dyDescent="0.25">
      <c r="A6957">
        <v>0.99414639999999999</v>
      </c>
      <c r="B6957">
        <v>-0.30303619999999998</v>
      </c>
      <c r="C6957">
        <v>-0.96337947000000002</v>
      </c>
      <c r="D6957">
        <v>0.69550000000000001</v>
      </c>
    </row>
    <row r="6958" spans="1:4" x14ac:dyDescent="0.25">
      <c r="A6958">
        <v>0.99415617000000001</v>
      </c>
      <c r="B6958">
        <v>-0.30243735999999999</v>
      </c>
      <c r="C6958">
        <v>-0.96358376000000001</v>
      </c>
      <c r="D6958">
        <v>0.6956</v>
      </c>
    </row>
    <row r="6959" spans="1:4" x14ac:dyDescent="0.25">
      <c r="A6959">
        <v>0.99416594999999996</v>
      </c>
      <c r="B6959">
        <v>-0.30183841</v>
      </c>
      <c r="C6959">
        <v>-0.96378765</v>
      </c>
      <c r="D6959">
        <v>0.69569999999999999</v>
      </c>
    </row>
    <row r="6960" spans="1:4" x14ac:dyDescent="0.25">
      <c r="A6960">
        <v>0.99417573000000004</v>
      </c>
      <c r="B6960">
        <v>-0.30123933000000003</v>
      </c>
      <c r="C6960">
        <v>-0.96399115999999996</v>
      </c>
      <c r="D6960">
        <v>0.69579999999999997</v>
      </c>
    </row>
    <row r="6961" spans="1:4" x14ac:dyDescent="0.25">
      <c r="A6961">
        <v>0.99418550000000006</v>
      </c>
      <c r="B6961">
        <v>-0.30064013000000001</v>
      </c>
      <c r="C6961">
        <v>-0.96419427999999996</v>
      </c>
      <c r="D6961">
        <v>0.69589999999999996</v>
      </c>
    </row>
    <row r="6962" spans="1:4" x14ac:dyDescent="0.25">
      <c r="A6962">
        <v>0.99419528999999995</v>
      </c>
      <c r="B6962">
        <v>-0.30004080999999999</v>
      </c>
      <c r="C6962">
        <v>-0.96439702000000005</v>
      </c>
      <c r="D6962">
        <v>0.69599999999999995</v>
      </c>
    </row>
    <row r="6963" spans="1:4" x14ac:dyDescent="0.25">
      <c r="A6963">
        <v>0.99420507000000002</v>
      </c>
      <c r="B6963">
        <v>-0.29944136999999998</v>
      </c>
      <c r="C6963">
        <v>-0.96459936000000002</v>
      </c>
      <c r="D6963">
        <v>0.69610000000000005</v>
      </c>
    </row>
    <row r="6964" spans="1:4" x14ac:dyDescent="0.25">
      <c r="A6964">
        <v>0.99421486000000003</v>
      </c>
      <c r="B6964">
        <v>-0.29884179999999999</v>
      </c>
      <c r="C6964">
        <v>-0.96480131999999996</v>
      </c>
      <c r="D6964">
        <v>0.69620000000000004</v>
      </c>
    </row>
    <row r="6965" spans="1:4" x14ac:dyDescent="0.25">
      <c r="A6965">
        <v>0.99422465000000004</v>
      </c>
      <c r="B6965">
        <v>-0.29824212</v>
      </c>
      <c r="C6965">
        <v>-0.96500288999999995</v>
      </c>
      <c r="D6965">
        <v>0.69630000000000003</v>
      </c>
    </row>
    <row r="6966" spans="1:4" x14ac:dyDescent="0.25">
      <c r="A6966">
        <v>0.99423444000000005</v>
      </c>
      <c r="B6966">
        <v>-0.29764232000000002</v>
      </c>
      <c r="C6966">
        <v>-0.96520408000000002</v>
      </c>
      <c r="D6966">
        <v>0.69640000000000002</v>
      </c>
    </row>
    <row r="6967" spans="1:4" x14ac:dyDescent="0.25">
      <c r="A6967">
        <v>0.99424422999999995</v>
      </c>
      <c r="B6967">
        <v>-0.29704239999999998</v>
      </c>
      <c r="C6967">
        <v>-0.96540486999999997</v>
      </c>
      <c r="D6967">
        <v>0.69650000000000001</v>
      </c>
    </row>
    <row r="6968" spans="1:4" x14ac:dyDescent="0.25">
      <c r="A6968">
        <v>0.99425403000000001</v>
      </c>
      <c r="B6968">
        <v>-0.29644236000000002</v>
      </c>
      <c r="C6968">
        <v>-0.96560528000000001</v>
      </c>
      <c r="D6968">
        <v>0.6966</v>
      </c>
    </row>
    <row r="6969" spans="1:4" x14ac:dyDescent="0.25">
      <c r="A6969">
        <v>0.99426382000000002</v>
      </c>
      <c r="B6969">
        <v>-0.2958422</v>
      </c>
      <c r="C6969">
        <v>-0.96580529999999998</v>
      </c>
      <c r="D6969">
        <v>0.69669999999999999</v>
      </c>
    </row>
    <row r="6970" spans="1:4" x14ac:dyDescent="0.25">
      <c r="A6970">
        <v>0.99427363000000002</v>
      </c>
      <c r="B6970">
        <v>-0.29524191999999999</v>
      </c>
      <c r="C6970">
        <v>-0.96600492999999998</v>
      </c>
      <c r="D6970">
        <v>0.69679999999999997</v>
      </c>
    </row>
    <row r="6971" spans="1:4" x14ac:dyDescent="0.25">
      <c r="A6971">
        <v>0.99428342999999997</v>
      </c>
      <c r="B6971">
        <v>-0.29464152999999998</v>
      </c>
      <c r="C6971">
        <v>-0.96620417999999997</v>
      </c>
      <c r="D6971">
        <v>0.69689999999999996</v>
      </c>
    </row>
    <row r="6972" spans="1:4" x14ac:dyDescent="0.25">
      <c r="A6972">
        <v>0.99429323000000003</v>
      </c>
      <c r="B6972">
        <v>-0.29404100999999999</v>
      </c>
      <c r="C6972">
        <v>-0.96640303000000005</v>
      </c>
      <c r="D6972">
        <v>0.69699999999999995</v>
      </c>
    </row>
    <row r="6973" spans="1:4" x14ac:dyDescent="0.25">
      <c r="A6973">
        <v>0.99430304000000003</v>
      </c>
      <c r="B6973">
        <v>-0.29344038</v>
      </c>
      <c r="C6973">
        <v>-0.9666015</v>
      </c>
      <c r="D6973">
        <v>0.69710000000000005</v>
      </c>
    </row>
    <row r="6974" spans="1:4" x14ac:dyDescent="0.25">
      <c r="A6974">
        <v>0.99431285000000003</v>
      </c>
      <c r="B6974">
        <v>-0.29283963000000002</v>
      </c>
      <c r="C6974">
        <v>-0.96679957999999999</v>
      </c>
      <c r="D6974">
        <v>0.69720000000000004</v>
      </c>
    </row>
    <row r="6975" spans="1:4" x14ac:dyDescent="0.25">
      <c r="A6975">
        <v>0.99432266000000002</v>
      </c>
      <c r="B6975">
        <v>-0.29223875999999999</v>
      </c>
      <c r="C6975">
        <v>-0.96699727999999996</v>
      </c>
      <c r="D6975">
        <v>0.69730000000000003</v>
      </c>
    </row>
    <row r="6976" spans="1:4" x14ac:dyDescent="0.25">
      <c r="A6976">
        <v>0.99433247999999996</v>
      </c>
      <c r="B6976">
        <v>-0.29163777000000002</v>
      </c>
      <c r="C6976">
        <v>-0.96719458000000003</v>
      </c>
      <c r="D6976">
        <v>0.69740000000000002</v>
      </c>
    </row>
    <row r="6977" spans="1:4" x14ac:dyDescent="0.25">
      <c r="A6977">
        <v>0.99434228999999996</v>
      </c>
      <c r="B6977">
        <v>-0.29103667</v>
      </c>
      <c r="C6977">
        <v>-0.96739149000000002</v>
      </c>
      <c r="D6977">
        <v>0.69750000000000001</v>
      </c>
    </row>
    <row r="6978" spans="1:4" x14ac:dyDescent="0.25">
      <c r="A6978">
        <v>0.99435211000000001</v>
      </c>
      <c r="B6978">
        <v>-0.29043544999999998</v>
      </c>
      <c r="C6978">
        <v>-0.96758801999999999</v>
      </c>
      <c r="D6978">
        <v>0.6976</v>
      </c>
    </row>
    <row r="6979" spans="1:4" x14ac:dyDescent="0.25">
      <c r="A6979">
        <v>0.99436192999999995</v>
      </c>
      <c r="B6979">
        <v>-0.28983410999999998</v>
      </c>
      <c r="C6979">
        <v>-0.96778416</v>
      </c>
      <c r="D6979">
        <v>0.69769999999999999</v>
      </c>
    </row>
    <row r="6980" spans="1:4" x14ac:dyDescent="0.25">
      <c r="A6980">
        <v>0.99437176000000005</v>
      </c>
      <c r="B6980">
        <v>-0.28923265999999997</v>
      </c>
      <c r="C6980">
        <v>-0.96797991000000005</v>
      </c>
      <c r="D6980">
        <v>0.69779999999999998</v>
      </c>
    </row>
    <row r="6981" spans="1:4" x14ac:dyDescent="0.25">
      <c r="A6981">
        <v>0.99438157999999999</v>
      </c>
      <c r="B6981">
        <v>-0.28863108999999998</v>
      </c>
      <c r="C6981">
        <v>-0.96817527000000003</v>
      </c>
      <c r="D6981">
        <v>0.69789999999999996</v>
      </c>
    </row>
    <row r="6982" spans="1:4" x14ac:dyDescent="0.25">
      <c r="A6982">
        <v>0.99439140999999998</v>
      </c>
      <c r="B6982">
        <v>-0.28802940999999999</v>
      </c>
      <c r="C6982">
        <v>-0.96837024000000005</v>
      </c>
      <c r="D6982">
        <v>0.69799999999999995</v>
      </c>
    </row>
    <row r="6983" spans="1:4" x14ac:dyDescent="0.25">
      <c r="A6983">
        <v>0.99440123999999996</v>
      </c>
      <c r="B6983">
        <v>-0.28742761</v>
      </c>
      <c r="C6983">
        <v>-0.96856481999999999</v>
      </c>
      <c r="D6983">
        <v>0.69810000000000005</v>
      </c>
    </row>
    <row r="6984" spans="1:4" x14ac:dyDescent="0.25">
      <c r="A6984">
        <v>0.99441108</v>
      </c>
      <c r="B6984">
        <v>-0.28682569000000002</v>
      </c>
      <c r="C6984">
        <v>-0.96875902000000003</v>
      </c>
      <c r="D6984">
        <v>0.69820000000000004</v>
      </c>
    </row>
    <row r="6985" spans="1:4" x14ac:dyDescent="0.25">
      <c r="A6985">
        <v>0.99442090999999999</v>
      </c>
      <c r="B6985">
        <v>-0.28622365999999999</v>
      </c>
      <c r="C6985">
        <v>-0.96895282000000005</v>
      </c>
      <c r="D6985">
        <v>0.69830000000000003</v>
      </c>
    </row>
    <row r="6986" spans="1:4" x14ac:dyDescent="0.25">
      <c r="A6986">
        <v>0.99443075000000003</v>
      </c>
      <c r="B6986">
        <v>-0.28562151000000002</v>
      </c>
      <c r="C6986">
        <v>-0.96914624000000005</v>
      </c>
      <c r="D6986">
        <v>0.69840000000000002</v>
      </c>
    </row>
    <row r="6987" spans="1:4" x14ac:dyDescent="0.25">
      <c r="A6987">
        <v>0.99444058999999996</v>
      </c>
      <c r="B6987">
        <v>-0.28501925</v>
      </c>
      <c r="C6987">
        <v>-0.96933926999999998</v>
      </c>
      <c r="D6987">
        <v>0.69850000000000001</v>
      </c>
    </row>
    <row r="6988" spans="1:4" x14ac:dyDescent="0.25">
      <c r="A6988">
        <v>0.99445043</v>
      </c>
      <c r="B6988">
        <v>-0.28441687999999998</v>
      </c>
      <c r="C6988">
        <v>-0.96953191000000005</v>
      </c>
      <c r="D6988">
        <v>0.6986</v>
      </c>
    </row>
    <row r="6989" spans="1:4" x14ac:dyDescent="0.25">
      <c r="A6989">
        <v>0.99446027000000004</v>
      </c>
      <c r="B6989">
        <v>-0.28381439000000003</v>
      </c>
      <c r="C6989">
        <v>-0.96972415999999995</v>
      </c>
      <c r="D6989">
        <v>0.69869999999999999</v>
      </c>
    </row>
    <row r="6990" spans="1:4" x14ac:dyDescent="0.25">
      <c r="A6990">
        <v>0.99447012000000001</v>
      </c>
      <c r="B6990">
        <v>-0.28321179000000002</v>
      </c>
      <c r="C6990">
        <v>-0.96991601999999999</v>
      </c>
      <c r="D6990">
        <v>0.69879999999999998</v>
      </c>
    </row>
    <row r="6991" spans="1:4" x14ac:dyDescent="0.25">
      <c r="A6991">
        <v>0.99447996999999999</v>
      </c>
      <c r="B6991">
        <v>-0.28260907000000002</v>
      </c>
      <c r="C6991">
        <v>-0.97010748999999996</v>
      </c>
      <c r="D6991">
        <v>0.69889999999999997</v>
      </c>
    </row>
    <row r="6992" spans="1:4" x14ac:dyDescent="0.25">
      <c r="A6992">
        <v>0.99448981999999997</v>
      </c>
      <c r="B6992">
        <v>-0.28200624000000002</v>
      </c>
      <c r="C6992">
        <v>-0.97029856999999997</v>
      </c>
      <c r="D6992">
        <v>0.69899999999999995</v>
      </c>
    </row>
    <row r="6993" spans="1:4" x14ac:dyDescent="0.25">
      <c r="A6993">
        <v>0.99449966999999995</v>
      </c>
      <c r="B6993">
        <v>-0.28140330000000002</v>
      </c>
      <c r="C6993">
        <v>-0.97048926000000002</v>
      </c>
      <c r="D6993">
        <v>0.69910000000000005</v>
      </c>
    </row>
    <row r="6994" spans="1:4" x14ac:dyDescent="0.25">
      <c r="A6994">
        <v>0.99450952999999997</v>
      </c>
      <c r="B6994">
        <v>-0.28080023999999998</v>
      </c>
      <c r="C6994">
        <v>-0.97067956</v>
      </c>
      <c r="D6994">
        <v>0.69920000000000004</v>
      </c>
    </row>
    <row r="6995" spans="1:4" x14ac:dyDescent="0.25">
      <c r="A6995">
        <v>0.99451939</v>
      </c>
      <c r="B6995">
        <v>-0.28019706999999999</v>
      </c>
      <c r="C6995">
        <v>-0.97086947999999995</v>
      </c>
      <c r="D6995">
        <v>0.69930000000000003</v>
      </c>
    </row>
    <row r="6996" spans="1:4" x14ac:dyDescent="0.25">
      <c r="A6996">
        <v>0.99452925000000003</v>
      </c>
      <c r="B6996">
        <v>-0.27959379000000001</v>
      </c>
      <c r="C6996">
        <v>-0.97105900000000001</v>
      </c>
      <c r="D6996">
        <v>0.69940000000000002</v>
      </c>
    </row>
    <row r="6997" spans="1:4" x14ac:dyDescent="0.25">
      <c r="A6997">
        <v>0.99453910999999995</v>
      </c>
      <c r="B6997">
        <v>-0.27899038999999998</v>
      </c>
      <c r="C6997">
        <v>-0.97124812999999999</v>
      </c>
      <c r="D6997">
        <v>0.69950000000000001</v>
      </c>
    </row>
    <row r="6998" spans="1:4" x14ac:dyDescent="0.25">
      <c r="A6998">
        <v>0.99454896999999998</v>
      </c>
      <c r="B6998">
        <v>-0.27838689</v>
      </c>
      <c r="C6998">
        <v>-0.97143687999999995</v>
      </c>
      <c r="D6998">
        <v>0.6996</v>
      </c>
    </row>
    <row r="6999" spans="1:4" x14ac:dyDescent="0.25">
      <c r="A6999">
        <v>0.99455884000000006</v>
      </c>
      <c r="B6999">
        <v>-0.27778327000000003</v>
      </c>
      <c r="C6999">
        <v>-0.97162523000000001</v>
      </c>
      <c r="D6999">
        <v>0.69969999999999999</v>
      </c>
    </row>
    <row r="7000" spans="1:4" x14ac:dyDescent="0.25">
      <c r="A7000">
        <v>0.99456871000000002</v>
      </c>
      <c r="B7000">
        <v>-0.27717954</v>
      </c>
      <c r="C7000">
        <v>-0.97181318999999999</v>
      </c>
      <c r="D7000">
        <v>0.69979999999999998</v>
      </c>
    </row>
    <row r="7001" spans="1:4" x14ac:dyDescent="0.25">
      <c r="A7001">
        <v>0.99457857999999999</v>
      </c>
      <c r="B7001">
        <v>-0.27657569999999998</v>
      </c>
      <c r="C7001">
        <v>-0.97200076999999996</v>
      </c>
      <c r="D7001">
        <v>0.69989999999999997</v>
      </c>
    </row>
    <row r="7002" spans="1:4" x14ac:dyDescent="0.25">
      <c r="A7002">
        <v>0.99458844999999996</v>
      </c>
      <c r="B7002">
        <v>-0.27597175000000002</v>
      </c>
      <c r="C7002">
        <v>-0.97218795000000002</v>
      </c>
      <c r="D7002">
        <v>0.7</v>
      </c>
    </row>
    <row r="7003" spans="1:4" x14ac:dyDescent="0.25">
      <c r="A7003">
        <v>0.99459832999999997</v>
      </c>
      <c r="B7003">
        <v>-0.27536769</v>
      </c>
      <c r="C7003">
        <v>-0.97237474999999995</v>
      </c>
      <c r="D7003">
        <v>0.70009999999999994</v>
      </c>
    </row>
    <row r="7004" spans="1:4" x14ac:dyDescent="0.25">
      <c r="A7004">
        <v>0.99460820999999999</v>
      </c>
      <c r="B7004">
        <v>-0.27476351999999998</v>
      </c>
      <c r="C7004">
        <v>-0.97256114999999999</v>
      </c>
      <c r="D7004">
        <v>0.70020000000000004</v>
      </c>
    </row>
    <row r="7005" spans="1:4" x14ac:dyDescent="0.25">
      <c r="A7005">
        <v>0.99461809000000001</v>
      </c>
      <c r="B7005">
        <v>-0.27415922999999998</v>
      </c>
      <c r="C7005">
        <v>-0.97274716000000006</v>
      </c>
      <c r="D7005">
        <v>0.70030000000000003</v>
      </c>
    </row>
    <row r="7006" spans="1:4" x14ac:dyDescent="0.25">
      <c r="A7006">
        <v>0.99462797000000003</v>
      </c>
      <c r="B7006">
        <v>-0.27355484000000002</v>
      </c>
      <c r="C7006">
        <v>-0.97293278999999999</v>
      </c>
      <c r="D7006">
        <v>0.70040000000000002</v>
      </c>
    </row>
    <row r="7007" spans="1:4" x14ac:dyDescent="0.25">
      <c r="A7007">
        <v>0.99463785000000005</v>
      </c>
      <c r="B7007">
        <v>-0.27295034000000001</v>
      </c>
      <c r="C7007">
        <v>-0.97311802000000003</v>
      </c>
      <c r="D7007">
        <v>0.70050000000000001</v>
      </c>
    </row>
    <row r="7008" spans="1:4" x14ac:dyDescent="0.25">
      <c r="A7008">
        <v>0.99464774</v>
      </c>
      <c r="B7008">
        <v>-0.27234573000000001</v>
      </c>
      <c r="C7008">
        <v>-0.97330285999999999</v>
      </c>
      <c r="D7008">
        <v>0.7006</v>
      </c>
    </row>
    <row r="7009" spans="1:4" x14ac:dyDescent="0.25">
      <c r="A7009">
        <v>0.99465762999999996</v>
      </c>
      <c r="B7009">
        <v>-0.27174101000000001</v>
      </c>
      <c r="C7009">
        <v>-0.97348730999999999</v>
      </c>
      <c r="D7009">
        <v>0.70069999999999999</v>
      </c>
    </row>
    <row r="7010" spans="1:4" x14ac:dyDescent="0.25">
      <c r="A7010">
        <v>0.99466752000000003</v>
      </c>
      <c r="B7010">
        <v>-0.27113618</v>
      </c>
      <c r="C7010">
        <v>-0.97367137000000004</v>
      </c>
      <c r="D7010">
        <v>0.70079999999999998</v>
      </c>
    </row>
    <row r="7011" spans="1:4" x14ac:dyDescent="0.25">
      <c r="A7011">
        <v>0.99467740999999998</v>
      </c>
      <c r="B7011">
        <v>-0.27053124000000001</v>
      </c>
      <c r="C7011">
        <v>-0.97385505000000006</v>
      </c>
      <c r="D7011">
        <v>0.70089999999999997</v>
      </c>
    </row>
    <row r="7012" spans="1:4" x14ac:dyDescent="0.25">
      <c r="A7012">
        <v>0.99468730999999999</v>
      </c>
      <c r="B7012">
        <v>-0.26992619000000001</v>
      </c>
      <c r="C7012">
        <v>-0.97403832999999995</v>
      </c>
      <c r="D7012">
        <v>0.70099999999999996</v>
      </c>
    </row>
    <row r="7013" spans="1:4" x14ac:dyDescent="0.25">
      <c r="A7013">
        <v>0.99469719999999995</v>
      </c>
      <c r="B7013">
        <v>-0.26932103000000002</v>
      </c>
      <c r="C7013">
        <v>-0.97422122</v>
      </c>
      <c r="D7013">
        <v>0.70109999999999995</v>
      </c>
    </row>
    <row r="7014" spans="1:4" x14ac:dyDescent="0.25">
      <c r="A7014">
        <v>0.99470709999999996</v>
      </c>
      <c r="B7014">
        <v>-0.26871577000000002</v>
      </c>
      <c r="C7014">
        <v>-0.97440371000000003</v>
      </c>
      <c r="D7014">
        <v>0.70120000000000005</v>
      </c>
    </row>
    <row r="7015" spans="1:4" x14ac:dyDescent="0.25">
      <c r="A7015">
        <v>0.99471701000000001</v>
      </c>
      <c r="B7015">
        <v>-0.26811040000000003</v>
      </c>
      <c r="C7015">
        <v>-0.97458582000000005</v>
      </c>
      <c r="D7015">
        <v>0.70130000000000003</v>
      </c>
    </row>
    <row r="7016" spans="1:4" x14ac:dyDescent="0.25">
      <c r="A7016">
        <v>0.99472691000000002</v>
      </c>
      <c r="B7016">
        <v>-0.26750491999999998</v>
      </c>
      <c r="C7016">
        <v>-0.97476753999999999</v>
      </c>
      <c r="D7016">
        <v>0.70140000000000002</v>
      </c>
    </row>
    <row r="7017" spans="1:4" x14ac:dyDescent="0.25">
      <c r="A7017">
        <v>0.99473681999999997</v>
      </c>
      <c r="B7017">
        <v>-0.26689932999999999</v>
      </c>
      <c r="C7017">
        <v>-0.97494886000000003</v>
      </c>
      <c r="D7017">
        <v>0.70150000000000001</v>
      </c>
    </row>
    <row r="7018" spans="1:4" x14ac:dyDescent="0.25">
      <c r="A7018">
        <v>0.99474671999999997</v>
      </c>
      <c r="B7018">
        <v>-0.26629364</v>
      </c>
      <c r="C7018">
        <v>-0.97512980000000005</v>
      </c>
      <c r="D7018">
        <v>0.7016</v>
      </c>
    </row>
    <row r="7019" spans="1:4" x14ac:dyDescent="0.25">
      <c r="A7019">
        <v>0.99475663000000003</v>
      </c>
      <c r="B7019">
        <v>-0.26568784000000001</v>
      </c>
      <c r="C7019">
        <v>-0.97531034000000005</v>
      </c>
      <c r="D7019">
        <v>0.70169999999999999</v>
      </c>
    </row>
    <row r="7020" spans="1:4" x14ac:dyDescent="0.25">
      <c r="A7020">
        <v>0.99476655000000003</v>
      </c>
      <c r="B7020">
        <v>-0.26508193000000002</v>
      </c>
      <c r="C7020">
        <v>-0.97549050000000004</v>
      </c>
      <c r="D7020">
        <v>0.70179999999999998</v>
      </c>
    </row>
    <row r="7021" spans="1:4" x14ac:dyDescent="0.25">
      <c r="A7021">
        <v>0.99477645999999997</v>
      </c>
      <c r="B7021">
        <v>-0.26447591999999998</v>
      </c>
      <c r="C7021">
        <v>-0.97567026000000001</v>
      </c>
      <c r="D7021">
        <v>0.70189999999999997</v>
      </c>
    </row>
    <row r="7022" spans="1:4" x14ac:dyDescent="0.25">
      <c r="A7022">
        <v>0.99478637999999997</v>
      </c>
      <c r="B7022">
        <v>-0.26386979999999999</v>
      </c>
      <c r="C7022">
        <v>-0.97584963000000002</v>
      </c>
      <c r="D7022">
        <v>0.70199999999999996</v>
      </c>
    </row>
    <row r="7023" spans="1:4" x14ac:dyDescent="0.25">
      <c r="A7023">
        <v>0.99479629999999997</v>
      </c>
      <c r="B7023">
        <v>-0.26326358</v>
      </c>
      <c r="C7023">
        <v>-0.97602860999999996</v>
      </c>
      <c r="D7023">
        <v>0.70209999999999995</v>
      </c>
    </row>
    <row r="7024" spans="1:4" x14ac:dyDescent="0.25">
      <c r="A7024">
        <v>0.99480621999999996</v>
      </c>
      <c r="B7024">
        <v>-0.26265725000000001</v>
      </c>
      <c r="C7024">
        <v>-0.97620719</v>
      </c>
      <c r="D7024">
        <v>0.70220000000000005</v>
      </c>
    </row>
    <row r="7025" spans="1:4" x14ac:dyDescent="0.25">
      <c r="A7025">
        <v>0.99481613999999996</v>
      </c>
      <c r="B7025">
        <v>-0.26205081000000002</v>
      </c>
      <c r="C7025">
        <v>-0.97638539000000002</v>
      </c>
      <c r="D7025">
        <v>0.70230000000000004</v>
      </c>
    </row>
    <row r="7026" spans="1:4" x14ac:dyDescent="0.25">
      <c r="A7026">
        <v>0.99482607000000001</v>
      </c>
      <c r="B7026">
        <v>-0.26144426999999998</v>
      </c>
      <c r="C7026">
        <v>-0.97656319999999996</v>
      </c>
      <c r="D7026">
        <v>0.70240000000000002</v>
      </c>
    </row>
    <row r="7027" spans="1:4" x14ac:dyDescent="0.25">
      <c r="A7027">
        <v>0.99483599</v>
      </c>
      <c r="B7027">
        <v>-0.26083761999999999</v>
      </c>
      <c r="C7027">
        <v>-0.97674061000000001</v>
      </c>
      <c r="D7027">
        <v>0.70250000000000001</v>
      </c>
    </row>
    <row r="7028" spans="1:4" x14ac:dyDescent="0.25">
      <c r="A7028">
        <v>0.99484592000000005</v>
      </c>
      <c r="B7028">
        <v>-0.26023087</v>
      </c>
      <c r="C7028">
        <v>-0.97691762999999998</v>
      </c>
      <c r="D7028">
        <v>0.7026</v>
      </c>
    </row>
    <row r="7029" spans="1:4" x14ac:dyDescent="0.25">
      <c r="A7029">
        <v>0.99485586000000004</v>
      </c>
      <c r="B7029">
        <v>-0.25962402000000001</v>
      </c>
      <c r="C7029">
        <v>-0.97709425999999999</v>
      </c>
      <c r="D7029">
        <v>0.70269999999999999</v>
      </c>
    </row>
    <row r="7030" spans="1:4" x14ac:dyDescent="0.25">
      <c r="A7030">
        <v>0.99486578999999997</v>
      </c>
      <c r="B7030">
        <v>-0.25901706000000002</v>
      </c>
      <c r="C7030">
        <v>-0.97727050000000004</v>
      </c>
      <c r="D7030">
        <v>0.70279999999999998</v>
      </c>
    </row>
    <row r="7031" spans="1:4" x14ac:dyDescent="0.25">
      <c r="A7031">
        <v>0.99487572999999996</v>
      </c>
      <c r="B7031">
        <v>-0.25840999999999997</v>
      </c>
      <c r="C7031">
        <v>-0.97744633999999997</v>
      </c>
      <c r="D7031">
        <v>0.70289999999999997</v>
      </c>
    </row>
    <row r="7032" spans="1:4" x14ac:dyDescent="0.25">
      <c r="A7032">
        <v>0.99488566</v>
      </c>
      <c r="B7032">
        <v>-0.25780282999999998</v>
      </c>
      <c r="C7032">
        <v>-0.97762179999999999</v>
      </c>
      <c r="D7032">
        <v>0.70299999999999996</v>
      </c>
    </row>
    <row r="7033" spans="1:4" x14ac:dyDescent="0.25">
      <c r="A7033">
        <v>0.99489559999999999</v>
      </c>
      <c r="B7033">
        <v>-0.25719555999999999</v>
      </c>
      <c r="C7033">
        <v>-0.97779685999999999</v>
      </c>
      <c r="D7033">
        <v>0.70309999999999995</v>
      </c>
    </row>
    <row r="7034" spans="1:4" x14ac:dyDescent="0.25">
      <c r="A7034">
        <v>0.99490555000000003</v>
      </c>
      <c r="B7034">
        <v>-0.25658818999999999</v>
      </c>
      <c r="C7034">
        <v>-0.97797153000000003</v>
      </c>
      <c r="D7034">
        <v>0.70320000000000005</v>
      </c>
    </row>
    <row r="7035" spans="1:4" x14ac:dyDescent="0.25">
      <c r="A7035">
        <v>0.99491549000000001</v>
      </c>
      <c r="B7035">
        <v>-0.25598071</v>
      </c>
      <c r="C7035">
        <v>-0.97814581</v>
      </c>
      <c r="D7035">
        <v>0.70330000000000004</v>
      </c>
    </row>
    <row r="7036" spans="1:4" x14ac:dyDescent="0.25">
      <c r="A7036">
        <v>0.99492544000000005</v>
      </c>
      <c r="B7036">
        <v>-0.25537314</v>
      </c>
      <c r="C7036">
        <v>-0.97831970000000001</v>
      </c>
      <c r="D7036">
        <v>0.70340000000000003</v>
      </c>
    </row>
    <row r="7037" spans="1:4" x14ac:dyDescent="0.25">
      <c r="A7037">
        <v>0.99493538000000004</v>
      </c>
      <c r="B7037">
        <v>-0.25476546</v>
      </c>
      <c r="C7037">
        <v>-0.97849319000000001</v>
      </c>
      <c r="D7037">
        <v>0.70350000000000001</v>
      </c>
    </row>
    <row r="7038" spans="1:4" x14ac:dyDescent="0.25">
      <c r="A7038">
        <v>0.99494534000000001</v>
      </c>
      <c r="B7038">
        <v>-0.25415767</v>
      </c>
      <c r="C7038">
        <v>-0.97866629000000005</v>
      </c>
      <c r="D7038">
        <v>0.7036</v>
      </c>
    </row>
    <row r="7039" spans="1:4" x14ac:dyDescent="0.25">
      <c r="A7039">
        <v>0.99495529000000005</v>
      </c>
      <c r="B7039">
        <v>-0.25354979</v>
      </c>
      <c r="C7039">
        <v>-0.97883900000000001</v>
      </c>
      <c r="D7039">
        <v>0.70369999999999999</v>
      </c>
    </row>
    <row r="7040" spans="1:4" x14ac:dyDescent="0.25">
      <c r="A7040">
        <v>0.99496523999999997</v>
      </c>
      <c r="B7040">
        <v>-0.25294179999999999</v>
      </c>
      <c r="C7040">
        <v>-0.97901132000000002</v>
      </c>
      <c r="D7040">
        <v>0.70379999999999998</v>
      </c>
    </row>
    <row r="7041" spans="1:4" x14ac:dyDescent="0.25">
      <c r="A7041">
        <v>0.99497519999999995</v>
      </c>
      <c r="B7041">
        <v>-0.25233371999999998</v>
      </c>
      <c r="C7041">
        <v>-0.97918324000000001</v>
      </c>
      <c r="D7041">
        <v>0.70389999999999997</v>
      </c>
    </row>
    <row r="7042" spans="1:4" x14ac:dyDescent="0.25">
      <c r="A7042">
        <v>0.99498516000000004</v>
      </c>
      <c r="B7042">
        <v>-0.25172552999999998</v>
      </c>
      <c r="C7042">
        <v>-0.97935477999999998</v>
      </c>
      <c r="D7042">
        <v>0.70399999999999996</v>
      </c>
    </row>
    <row r="7043" spans="1:4" x14ac:dyDescent="0.25">
      <c r="A7043">
        <v>0.99499512000000001</v>
      </c>
      <c r="B7043">
        <v>-0.25111724000000002</v>
      </c>
      <c r="C7043">
        <v>-0.97952592000000005</v>
      </c>
      <c r="D7043">
        <v>0.70409999999999995</v>
      </c>
    </row>
    <row r="7044" spans="1:4" x14ac:dyDescent="0.25">
      <c r="A7044">
        <v>0.99500507999999999</v>
      </c>
      <c r="B7044">
        <v>-0.25050885000000001</v>
      </c>
      <c r="C7044">
        <v>-0.97969666</v>
      </c>
      <c r="D7044">
        <v>0.70420000000000005</v>
      </c>
    </row>
    <row r="7045" spans="1:4" x14ac:dyDescent="0.25">
      <c r="A7045">
        <v>0.99501505000000001</v>
      </c>
      <c r="B7045">
        <v>-0.24990035999999999</v>
      </c>
      <c r="C7045">
        <v>-0.97986702000000003</v>
      </c>
      <c r="D7045">
        <v>0.70430000000000004</v>
      </c>
    </row>
    <row r="7046" spans="1:4" x14ac:dyDescent="0.25">
      <c r="A7046">
        <v>0.99502500999999999</v>
      </c>
      <c r="B7046">
        <v>-0.24929177</v>
      </c>
      <c r="C7046">
        <v>-0.98003697999999995</v>
      </c>
      <c r="D7046">
        <v>0.70440000000000003</v>
      </c>
    </row>
    <row r="7047" spans="1:4" x14ac:dyDescent="0.25">
      <c r="A7047">
        <v>0.99503498000000001</v>
      </c>
      <c r="B7047">
        <v>-0.24868308</v>
      </c>
      <c r="C7047">
        <v>-0.98020655000000001</v>
      </c>
      <c r="D7047">
        <v>0.70450000000000002</v>
      </c>
    </row>
    <row r="7048" spans="1:4" x14ac:dyDescent="0.25">
      <c r="A7048">
        <v>0.99504495000000004</v>
      </c>
      <c r="B7048">
        <v>-0.24807429</v>
      </c>
      <c r="C7048">
        <v>-0.98037573</v>
      </c>
      <c r="D7048">
        <v>0.7046</v>
      </c>
    </row>
    <row r="7049" spans="1:4" x14ac:dyDescent="0.25">
      <c r="A7049">
        <v>0.99505493</v>
      </c>
      <c r="B7049">
        <v>-0.2474654</v>
      </c>
      <c r="C7049">
        <v>-0.98054450999999998</v>
      </c>
      <c r="D7049">
        <v>0.70469999999999999</v>
      </c>
    </row>
    <row r="7050" spans="1:4" x14ac:dyDescent="0.25">
      <c r="A7050">
        <v>0.99506490000000003</v>
      </c>
      <c r="B7050">
        <v>-0.24685641</v>
      </c>
      <c r="C7050">
        <v>-0.9807129</v>
      </c>
      <c r="D7050">
        <v>0.70479999999999998</v>
      </c>
    </row>
    <row r="7051" spans="1:4" x14ac:dyDescent="0.25">
      <c r="A7051">
        <v>0.99507487999999999</v>
      </c>
      <c r="B7051">
        <v>-0.24624731999999999</v>
      </c>
      <c r="C7051">
        <v>-0.98088090000000006</v>
      </c>
      <c r="D7051">
        <v>0.70489999999999997</v>
      </c>
    </row>
    <row r="7052" spans="1:4" x14ac:dyDescent="0.25">
      <c r="A7052">
        <v>0.99508485999999996</v>
      </c>
      <c r="B7052">
        <v>-0.24563813000000001</v>
      </c>
      <c r="C7052">
        <v>-0.98104849999999999</v>
      </c>
      <c r="D7052">
        <v>0.70499999999999996</v>
      </c>
    </row>
    <row r="7053" spans="1:4" x14ac:dyDescent="0.25">
      <c r="A7053">
        <v>0.99509484000000004</v>
      </c>
      <c r="B7053">
        <v>-0.24502884999999999</v>
      </c>
      <c r="C7053">
        <v>-0.98121572000000001</v>
      </c>
      <c r="D7053">
        <v>0.70509999999999995</v>
      </c>
    </row>
    <row r="7054" spans="1:4" x14ac:dyDescent="0.25">
      <c r="A7054">
        <v>0.99510482</v>
      </c>
      <c r="B7054">
        <v>-0.24441947</v>
      </c>
      <c r="C7054">
        <v>-0.98138252999999998</v>
      </c>
      <c r="D7054">
        <v>0.70520000000000005</v>
      </c>
    </row>
    <row r="7055" spans="1:4" x14ac:dyDescent="0.25">
      <c r="A7055">
        <v>0.99511481000000002</v>
      </c>
      <c r="B7055">
        <v>-0.24380999</v>
      </c>
      <c r="C7055">
        <v>-0.98154896000000003</v>
      </c>
      <c r="D7055">
        <v>0.70530000000000004</v>
      </c>
    </row>
    <row r="7056" spans="1:4" x14ac:dyDescent="0.25">
      <c r="A7056">
        <v>0.99512480000000003</v>
      </c>
      <c r="B7056">
        <v>-0.24320041000000001</v>
      </c>
      <c r="C7056">
        <v>-0.98171498999999995</v>
      </c>
      <c r="D7056">
        <v>0.70540000000000003</v>
      </c>
    </row>
    <row r="7057" spans="1:4" x14ac:dyDescent="0.25">
      <c r="A7057">
        <v>0.99513479000000005</v>
      </c>
      <c r="B7057">
        <v>-0.24259073</v>
      </c>
      <c r="C7057">
        <v>-0.98188063000000003</v>
      </c>
      <c r="D7057">
        <v>0.70550000000000002</v>
      </c>
    </row>
    <row r="7058" spans="1:4" x14ac:dyDescent="0.25">
      <c r="A7058">
        <v>0.99514477999999995</v>
      </c>
      <c r="B7058">
        <v>-0.24198095999999999</v>
      </c>
      <c r="C7058">
        <v>-0.98204588000000004</v>
      </c>
      <c r="D7058">
        <v>0.7056</v>
      </c>
    </row>
    <row r="7059" spans="1:4" x14ac:dyDescent="0.25">
      <c r="A7059">
        <v>0.99515476999999997</v>
      </c>
      <c r="B7059">
        <v>-0.24137109000000001</v>
      </c>
      <c r="C7059">
        <v>-0.98221073000000003</v>
      </c>
      <c r="D7059">
        <v>0.70569999999999999</v>
      </c>
    </row>
    <row r="7060" spans="1:4" x14ac:dyDescent="0.25">
      <c r="A7060">
        <v>0.99516477000000003</v>
      </c>
      <c r="B7060">
        <v>-0.24076112</v>
      </c>
      <c r="C7060">
        <v>-0.98237518999999995</v>
      </c>
      <c r="D7060">
        <v>0.70579999999999998</v>
      </c>
    </row>
    <row r="7061" spans="1:4" x14ac:dyDescent="0.25">
      <c r="A7061">
        <v>0.99517476000000005</v>
      </c>
      <c r="B7061">
        <v>-0.24015106</v>
      </c>
      <c r="C7061">
        <v>-0.98253924999999998</v>
      </c>
      <c r="D7061">
        <v>0.70589999999999997</v>
      </c>
    </row>
    <row r="7062" spans="1:4" x14ac:dyDescent="0.25">
      <c r="A7062">
        <v>0.99518476</v>
      </c>
      <c r="B7062">
        <v>-0.2395409</v>
      </c>
      <c r="C7062">
        <v>-0.98270292999999997</v>
      </c>
      <c r="D7062">
        <v>0.70599999999999996</v>
      </c>
    </row>
    <row r="7063" spans="1:4" x14ac:dyDescent="0.25">
      <c r="A7063">
        <v>0.99519475999999996</v>
      </c>
      <c r="B7063">
        <v>-0.23893064</v>
      </c>
      <c r="C7063">
        <v>-0.98286620000000002</v>
      </c>
      <c r="D7063">
        <v>0.70609999999999995</v>
      </c>
    </row>
    <row r="7064" spans="1:4" x14ac:dyDescent="0.25">
      <c r="A7064">
        <v>0.99520476999999996</v>
      </c>
      <c r="B7064">
        <v>-0.23832028999999999</v>
      </c>
      <c r="C7064">
        <v>-0.98302909000000005</v>
      </c>
      <c r="D7064">
        <v>0.70620000000000005</v>
      </c>
    </row>
    <row r="7065" spans="1:4" x14ac:dyDescent="0.25">
      <c r="A7065">
        <v>0.99521477000000003</v>
      </c>
      <c r="B7065">
        <v>-0.23770985</v>
      </c>
      <c r="C7065">
        <v>-0.98319157999999995</v>
      </c>
      <c r="D7065">
        <v>0.70630000000000004</v>
      </c>
    </row>
    <row r="7066" spans="1:4" x14ac:dyDescent="0.25">
      <c r="A7066">
        <v>0.99522478000000003</v>
      </c>
      <c r="B7066">
        <v>-0.23709931000000001</v>
      </c>
      <c r="C7066">
        <v>-0.98335368000000001</v>
      </c>
      <c r="D7066">
        <v>0.70640000000000003</v>
      </c>
    </row>
    <row r="7067" spans="1:4" x14ac:dyDescent="0.25">
      <c r="A7067">
        <v>0.99523479000000004</v>
      </c>
      <c r="B7067">
        <v>-0.23648867000000001</v>
      </c>
      <c r="C7067">
        <v>-0.98351538000000005</v>
      </c>
      <c r="D7067">
        <v>0.70650000000000002</v>
      </c>
    </row>
    <row r="7068" spans="1:4" x14ac:dyDescent="0.25">
      <c r="A7068">
        <v>0.99524480000000004</v>
      </c>
      <c r="B7068">
        <v>-0.23587794000000001</v>
      </c>
      <c r="C7068">
        <v>-0.98367669000000002</v>
      </c>
      <c r="D7068">
        <v>0.70660000000000001</v>
      </c>
    </row>
    <row r="7069" spans="1:4" x14ac:dyDescent="0.25">
      <c r="A7069">
        <v>0.99525481000000005</v>
      </c>
      <c r="B7069">
        <v>-0.23526711</v>
      </c>
      <c r="C7069">
        <v>-0.98383761000000003</v>
      </c>
      <c r="D7069">
        <v>0.70669999999999999</v>
      </c>
    </row>
    <row r="7070" spans="1:4" x14ac:dyDescent="0.25">
      <c r="A7070">
        <v>0.99526482999999999</v>
      </c>
      <c r="B7070">
        <v>-0.23465618999999999</v>
      </c>
      <c r="C7070">
        <v>-0.98399813000000003</v>
      </c>
      <c r="D7070">
        <v>0.70679999999999998</v>
      </c>
    </row>
    <row r="7071" spans="1:4" x14ac:dyDescent="0.25">
      <c r="A7071">
        <v>0.99527483999999999</v>
      </c>
      <c r="B7071">
        <v>-0.23404517999999999</v>
      </c>
      <c r="C7071">
        <v>-0.98415825000000001</v>
      </c>
      <c r="D7071">
        <v>0.70689999999999997</v>
      </c>
    </row>
    <row r="7072" spans="1:4" x14ac:dyDescent="0.25">
      <c r="A7072">
        <v>0.99528486000000005</v>
      </c>
      <c r="B7072">
        <v>-0.23343406999999999</v>
      </c>
      <c r="C7072">
        <v>-0.98431798999999998</v>
      </c>
      <c r="D7072">
        <v>0.70699999999999996</v>
      </c>
    </row>
    <row r="7073" spans="1:4" x14ac:dyDescent="0.25">
      <c r="A7073">
        <v>0.99529487999999999</v>
      </c>
      <c r="B7073">
        <v>-0.23282286999999999</v>
      </c>
      <c r="C7073">
        <v>-0.98447733000000004</v>
      </c>
      <c r="D7073">
        <v>0.70709999999999995</v>
      </c>
    </row>
    <row r="7074" spans="1:4" x14ac:dyDescent="0.25">
      <c r="A7074">
        <v>0.99530490999999999</v>
      </c>
      <c r="B7074">
        <v>-0.23221158</v>
      </c>
      <c r="C7074">
        <v>-0.98463626999999998</v>
      </c>
      <c r="D7074">
        <v>0.70720000000000005</v>
      </c>
    </row>
    <row r="7075" spans="1:4" x14ac:dyDescent="0.25">
      <c r="A7075">
        <v>0.99531493000000004</v>
      </c>
      <c r="B7075">
        <v>-0.23160019000000001</v>
      </c>
      <c r="C7075">
        <v>-0.98479481999999996</v>
      </c>
      <c r="D7075">
        <v>0.70730000000000004</v>
      </c>
    </row>
    <row r="7076" spans="1:4" x14ac:dyDescent="0.25">
      <c r="A7076">
        <v>0.99532496000000004</v>
      </c>
      <c r="B7076">
        <v>-0.23098871000000001</v>
      </c>
      <c r="C7076">
        <v>-0.98495297999999998</v>
      </c>
      <c r="D7076">
        <v>0.70740000000000003</v>
      </c>
    </row>
    <row r="7077" spans="1:4" x14ac:dyDescent="0.25">
      <c r="A7077">
        <v>0.99533499000000003</v>
      </c>
      <c r="B7077">
        <v>-0.23037714000000001</v>
      </c>
      <c r="C7077">
        <v>-0.98511073999999998</v>
      </c>
      <c r="D7077">
        <v>0.70750000000000002</v>
      </c>
    </row>
    <row r="7078" spans="1:4" x14ac:dyDescent="0.25">
      <c r="A7078">
        <v>0.99534502000000002</v>
      </c>
      <c r="B7078">
        <v>-0.22976547</v>
      </c>
      <c r="C7078">
        <v>-0.98526811000000003</v>
      </c>
      <c r="D7078">
        <v>0.70760000000000001</v>
      </c>
    </row>
    <row r="7079" spans="1:4" x14ac:dyDescent="0.25">
      <c r="A7079">
        <v>0.99535505000000002</v>
      </c>
      <c r="B7079">
        <v>-0.22915371000000001</v>
      </c>
      <c r="C7079">
        <v>-0.98542507999999995</v>
      </c>
      <c r="D7079">
        <v>0.7077</v>
      </c>
    </row>
    <row r="7080" spans="1:4" x14ac:dyDescent="0.25">
      <c r="A7080">
        <v>0.99536508000000001</v>
      </c>
      <c r="B7080">
        <v>-0.22854187000000001</v>
      </c>
      <c r="C7080">
        <v>-0.98558166000000003</v>
      </c>
      <c r="D7080">
        <v>0.70779999999999998</v>
      </c>
    </row>
    <row r="7081" spans="1:4" x14ac:dyDescent="0.25">
      <c r="A7081">
        <v>0.99537511999999995</v>
      </c>
      <c r="B7081">
        <v>-0.22792993</v>
      </c>
      <c r="C7081">
        <v>-0.98573785000000003</v>
      </c>
      <c r="D7081">
        <v>0.70789999999999997</v>
      </c>
    </row>
    <row r="7082" spans="1:4" x14ac:dyDescent="0.25">
      <c r="A7082">
        <v>0.99538515999999999</v>
      </c>
      <c r="B7082">
        <v>-0.22731788999999999</v>
      </c>
      <c r="C7082">
        <v>-0.98589364000000002</v>
      </c>
      <c r="D7082">
        <v>0.70799999999999996</v>
      </c>
    </row>
    <row r="7083" spans="1:4" x14ac:dyDescent="0.25">
      <c r="A7083">
        <v>0.99539520000000004</v>
      </c>
      <c r="B7083">
        <v>-0.22670577</v>
      </c>
      <c r="C7083">
        <v>-0.98604902999999999</v>
      </c>
      <c r="D7083">
        <v>0.70809999999999995</v>
      </c>
    </row>
    <row r="7084" spans="1:4" x14ac:dyDescent="0.25">
      <c r="A7084">
        <v>0.99540523999999997</v>
      </c>
      <c r="B7084">
        <v>-0.22609356</v>
      </c>
      <c r="C7084">
        <v>-0.98620403000000001</v>
      </c>
      <c r="D7084">
        <v>0.70820000000000005</v>
      </c>
    </row>
    <row r="7085" spans="1:4" x14ac:dyDescent="0.25">
      <c r="A7085">
        <v>0.99541528999999995</v>
      </c>
      <c r="B7085">
        <v>-0.22548125999999999</v>
      </c>
      <c r="C7085">
        <v>-0.98635863999999995</v>
      </c>
      <c r="D7085">
        <v>0.70830000000000004</v>
      </c>
    </row>
    <row r="7086" spans="1:4" x14ac:dyDescent="0.25">
      <c r="A7086">
        <v>0.99542533</v>
      </c>
      <c r="B7086">
        <v>-0.22486886</v>
      </c>
      <c r="C7086">
        <v>-0.98651285</v>
      </c>
      <c r="D7086">
        <v>0.70840000000000003</v>
      </c>
    </row>
    <row r="7087" spans="1:4" x14ac:dyDescent="0.25">
      <c r="A7087">
        <v>0.99543537999999998</v>
      </c>
      <c r="B7087">
        <v>-0.22425638000000001</v>
      </c>
      <c r="C7087">
        <v>-0.98666666999999997</v>
      </c>
      <c r="D7087">
        <v>0.70850000000000002</v>
      </c>
    </row>
    <row r="7088" spans="1:4" x14ac:dyDescent="0.25">
      <c r="A7088">
        <v>0.99544542999999996</v>
      </c>
      <c r="B7088">
        <v>-0.22364381</v>
      </c>
      <c r="C7088">
        <v>-0.98682009000000004</v>
      </c>
      <c r="D7088">
        <v>0.70860000000000001</v>
      </c>
    </row>
    <row r="7089" spans="1:4" x14ac:dyDescent="0.25">
      <c r="A7089">
        <v>0.99545547999999995</v>
      </c>
      <c r="B7089">
        <v>-0.22303113999999999</v>
      </c>
      <c r="C7089">
        <v>-0.98697310999999999</v>
      </c>
      <c r="D7089">
        <v>0.7087</v>
      </c>
    </row>
    <row r="7090" spans="1:4" x14ac:dyDescent="0.25">
      <c r="A7090">
        <v>0.99546553000000004</v>
      </c>
      <c r="B7090">
        <v>-0.22241838999999999</v>
      </c>
      <c r="C7090">
        <v>-0.98712575000000002</v>
      </c>
      <c r="D7090">
        <v>0.70879999999999999</v>
      </c>
    </row>
    <row r="7091" spans="1:4" x14ac:dyDescent="0.25">
      <c r="A7091">
        <v>0.99547558999999997</v>
      </c>
      <c r="B7091">
        <v>-0.22180554999999999</v>
      </c>
      <c r="C7091">
        <v>-0.98727798</v>
      </c>
      <c r="D7091">
        <v>0.70889999999999997</v>
      </c>
    </row>
    <row r="7092" spans="1:4" x14ac:dyDescent="0.25">
      <c r="A7092">
        <v>0.99548565</v>
      </c>
      <c r="B7092">
        <v>-0.22119262000000001</v>
      </c>
      <c r="C7092">
        <v>-0.98742982000000001</v>
      </c>
      <c r="D7092">
        <v>0.70899999999999996</v>
      </c>
    </row>
    <row r="7093" spans="1:4" x14ac:dyDescent="0.25">
      <c r="A7093">
        <v>0.99549569999999998</v>
      </c>
      <c r="B7093">
        <v>-0.22057959999999999</v>
      </c>
      <c r="C7093">
        <v>-0.98758126999999996</v>
      </c>
      <c r="D7093">
        <v>0.70909999999999995</v>
      </c>
    </row>
    <row r="7094" spans="1:4" x14ac:dyDescent="0.25">
      <c r="A7094">
        <v>0.99550576999999996</v>
      </c>
      <c r="B7094">
        <v>-0.21996648999999999</v>
      </c>
      <c r="C7094">
        <v>-0.98773232</v>
      </c>
      <c r="D7094">
        <v>0.70920000000000005</v>
      </c>
    </row>
    <row r="7095" spans="1:4" x14ac:dyDescent="0.25">
      <c r="A7095">
        <v>0.99551582999999999</v>
      </c>
      <c r="B7095">
        <v>-0.2193533</v>
      </c>
      <c r="C7095">
        <v>-0.98788297999999997</v>
      </c>
      <c r="D7095">
        <v>0.70930000000000004</v>
      </c>
    </row>
    <row r="7096" spans="1:4" x14ac:dyDescent="0.25">
      <c r="A7096">
        <v>0.99552589000000002</v>
      </c>
      <c r="B7096">
        <v>-0.21874002000000001</v>
      </c>
      <c r="C7096">
        <v>-0.98803324000000003</v>
      </c>
      <c r="D7096">
        <v>0.70940000000000003</v>
      </c>
    </row>
    <row r="7097" spans="1:4" x14ac:dyDescent="0.25">
      <c r="A7097">
        <v>0.99553596</v>
      </c>
      <c r="B7097">
        <v>-0.21812665000000001</v>
      </c>
      <c r="C7097">
        <v>-0.98818309999999998</v>
      </c>
      <c r="D7097">
        <v>0.70950000000000002</v>
      </c>
    </row>
    <row r="7098" spans="1:4" x14ac:dyDescent="0.25">
      <c r="A7098">
        <v>0.99554602999999997</v>
      </c>
      <c r="B7098">
        <v>-0.21751319</v>
      </c>
      <c r="C7098">
        <v>-0.98833256999999997</v>
      </c>
      <c r="D7098">
        <v>0.70960000000000001</v>
      </c>
    </row>
    <row r="7099" spans="1:4" x14ac:dyDescent="0.25">
      <c r="A7099">
        <v>0.99555610000000005</v>
      </c>
      <c r="B7099">
        <v>-0.21689965</v>
      </c>
      <c r="C7099">
        <v>-0.98848164000000005</v>
      </c>
      <c r="D7099">
        <v>0.7097</v>
      </c>
    </row>
    <row r="7100" spans="1:4" x14ac:dyDescent="0.25">
      <c r="A7100">
        <v>0.99556617000000003</v>
      </c>
      <c r="B7100">
        <v>-0.21628601</v>
      </c>
      <c r="C7100">
        <v>-0.98863031999999995</v>
      </c>
      <c r="D7100">
        <v>0.70979999999999999</v>
      </c>
    </row>
    <row r="7101" spans="1:4" x14ac:dyDescent="0.25">
      <c r="A7101">
        <v>0.99557624</v>
      </c>
      <c r="B7101">
        <v>-0.21567230000000001</v>
      </c>
      <c r="C7101">
        <v>-0.98877861</v>
      </c>
      <c r="D7101">
        <v>0.70989999999999998</v>
      </c>
    </row>
    <row r="7102" spans="1:4" x14ac:dyDescent="0.25">
      <c r="A7102">
        <v>0.99558632000000002</v>
      </c>
      <c r="B7102">
        <v>-0.21505848999999999</v>
      </c>
      <c r="C7102">
        <v>-0.98892648999999999</v>
      </c>
      <c r="D7102">
        <v>0.71</v>
      </c>
    </row>
    <row r="7103" spans="1:4" x14ac:dyDescent="0.25">
      <c r="A7103">
        <v>0.99559640000000005</v>
      </c>
      <c r="B7103">
        <v>-0.21444460000000001</v>
      </c>
      <c r="C7103">
        <v>-0.98907398999999996</v>
      </c>
      <c r="D7103">
        <v>0.71009999999999995</v>
      </c>
    </row>
    <row r="7104" spans="1:4" x14ac:dyDescent="0.25">
      <c r="A7104">
        <v>0.99560647999999996</v>
      </c>
      <c r="B7104">
        <v>-0.21383062999999999</v>
      </c>
      <c r="C7104">
        <v>-0.98922107999999997</v>
      </c>
      <c r="D7104">
        <v>0.71020000000000005</v>
      </c>
    </row>
    <row r="7105" spans="1:4" x14ac:dyDescent="0.25">
      <c r="A7105">
        <v>0.99561655999999998</v>
      </c>
      <c r="B7105">
        <v>-0.21321656999999999</v>
      </c>
      <c r="C7105">
        <v>-0.98936778000000003</v>
      </c>
      <c r="D7105">
        <v>0.71030000000000004</v>
      </c>
    </row>
    <row r="7106" spans="1:4" x14ac:dyDescent="0.25">
      <c r="A7106">
        <v>0.99562664000000001</v>
      </c>
      <c r="B7106">
        <v>-0.21260241999999999</v>
      </c>
      <c r="C7106">
        <v>-0.98951409000000001</v>
      </c>
      <c r="D7106">
        <v>0.71040000000000003</v>
      </c>
    </row>
    <row r="7107" spans="1:4" x14ac:dyDescent="0.25">
      <c r="A7107">
        <v>0.99563672999999997</v>
      </c>
      <c r="B7107">
        <v>-0.21198818999999999</v>
      </c>
      <c r="C7107">
        <v>-0.98965999999999998</v>
      </c>
      <c r="D7107">
        <v>0.71050000000000002</v>
      </c>
    </row>
    <row r="7108" spans="1:4" x14ac:dyDescent="0.25">
      <c r="A7108">
        <v>0.99564680999999999</v>
      </c>
      <c r="B7108">
        <v>-0.21137386999999999</v>
      </c>
      <c r="C7108">
        <v>-0.98980551000000006</v>
      </c>
      <c r="D7108">
        <v>0.71060000000000001</v>
      </c>
    </row>
    <row r="7109" spans="1:4" x14ac:dyDescent="0.25">
      <c r="A7109">
        <v>0.99565689999999996</v>
      </c>
      <c r="B7109">
        <v>-0.21075947</v>
      </c>
      <c r="C7109">
        <v>-0.98995063000000005</v>
      </c>
      <c r="D7109">
        <v>0.7107</v>
      </c>
    </row>
    <row r="7110" spans="1:4" x14ac:dyDescent="0.25">
      <c r="A7110">
        <v>0.99566699000000003</v>
      </c>
      <c r="B7110">
        <v>-0.21014498000000001</v>
      </c>
      <c r="C7110">
        <v>-0.99009535000000004</v>
      </c>
      <c r="D7110">
        <v>0.71079999999999999</v>
      </c>
    </row>
    <row r="7111" spans="1:4" x14ac:dyDescent="0.25">
      <c r="A7111">
        <v>0.99567707999999999</v>
      </c>
      <c r="B7111">
        <v>-0.20953042</v>
      </c>
      <c r="C7111">
        <v>-0.99023967999999996</v>
      </c>
      <c r="D7111">
        <v>0.71089999999999998</v>
      </c>
    </row>
    <row r="7112" spans="1:4" x14ac:dyDescent="0.25">
      <c r="A7112">
        <v>0.99568718000000001</v>
      </c>
      <c r="B7112">
        <v>-0.20891576000000001</v>
      </c>
      <c r="C7112">
        <v>-0.99038360000000003</v>
      </c>
      <c r="D7112">
        <v>0.71099999999999997</v>
      </c>
    </row>
    <row r="7113" spans="1:4" x14ac:dyDescent="0.25">
      <c r="A7113">
        <v>0.99569726999999997</v>
      </c>
      <c r="B7113">
        <v>-0.20830103</v>
      </c>
      <c r="C7113">
        <v>-0.99052713999999997</v>
      </c>
      <c r="D7113">
        <v>0.71109999999999995</v>
      </c>
    </row>
    <row r="7114" spans="1:4" x14ac:dyDescent="0.25">
      <c r="A7114">
        <v>0.99570736999999998</v>
      </c>
      <c r="B7114">
        <v>-0.20768621000000001</v>
      </c>
      <c r="C7114">
        <v>-0.99067028000000001</v>
      </c>
      <c r="D7114">
        <v>0.71120000000000005</v>
      </c>
    </row>
    <row r="7115" spans="1:4" x14ac:dyDescent="0.25">
      <c r="A7115">
        <v>0.99571746999999999</v>
      </c>
      <c r="B7115">
        <v>-0.20707130000000001</v>
      </c>
      <c r="C7115">
        <v>-0.99081302000000004</v>
      </c>
      <c r="D7115">
        <v>0.71130000000000004</v>
      </c>
    </row>
    <row r="7116" spans="1:4" x14ac:dyDescent="0.25">
      <c r="A7116">
        <v>0.99572757000000001</v>
      </c>
      <c r="B7116">
        <v>-0.20645632</v>
      </c>
      <c r="C7116">
        <v>-0.99095535999999995</v>
      </c>
      <c r="D7116">
        <v>0.71140000000000003</v>
      </c>
    </row>
    <row r="7117" spans="1:4" x14ac:dyDescent="0.25">
      <c r="A7117">
        <v>0.99573767000000002</v>
      </c>
      <c r="B7117">
        <v>-0.20584125</v>
      </c>
      <c r="C7117">
        <v>-0.99109731000000001</v>
      </c>
      <c r="D7117">
        <v>0.71150000000000002</v>
      </c>
    </row>
    <row r="7118" spans="1:4" x14ac:dyDescent="0.25">
      <c r="A7118">
        <v>0.99574777999999997</v>
      </c>
      <c r="B7118">
        <v>-0.20522609999999999</v>
      </c>
      <c r="C7118">
        <v>-0.99123886000000005</v>
      </c>
      <c r="D7118">
        <v>0.71160000000000001</v>
      </c>
    </row>
    <row r="7119" spans="1:4" x14ac:dyDescent="0.25">
      <c r="A7119">
        <v>0.99575787999999998</v>
      </c>
      <c r="B7119">
        <v>-0.20461087</v>
      </c>
      <c r="C7119">
        <v>-0.99138002000000003</v>
      </c>
      <c r="D7119">
        <v>0.7117</v>
      </c>
    </row>
    <row r="7120" spans="1:4" x14ac:dyDescent="0.25">
      <c r="A7120">
        <v>0.99576799000000005</v>
      </c>
      <c r="B7120">
        <v>-0.20399555</v>
      </c>
      <c r="C7120">
        <v>-0.99152077999999999</v>
      </c>
      <c r="D7120">
        <v>0.71179999999999999</v>
      </c>
    </row>
    <row r="7121" spans="1:4" x14ac:dyDescent="0.25">
      <c r="A7121">
        <v>0.9957781</v>
      </c>
      <c r="B7121">
        <v>-0.20338016</v>
      </c>
      <c r="C7121">
        <v>-0.99166114000000005</v>
      </c>
      <c r="D7121">
        <v>0.71189999999999998</v>
      </c>
    </row>
    <row r="7122" spans="1:4" x14ac:dyDescent="0.25">
      <c r="A7122">
        <v>0.99578820999999995</v>
      </c>
      <c r="B7122">
        <v>-0.20276468</v>
      </c>
      <c r="C7122">
        <v>-0.99180111000000004</v>
      </c>
      <c r="D7122">
        <v>0.71199999999999997</v>
      </c>
    </row>
    <row r="7123" spans="1:4" x14ac:dyDescent="0.25">
      <c r="A7123">
        <v>0.99579832000000001</v>
      </c>
      <c r="B7123">
        <v>-0.20214911999999999</v>
      </c>
      <c r="C7123">
        <v>-0.99194068000000002</v>
      </c>
      <c r="D7123">
        <v>0.71209999999999996</v>
      </c>
    </row>
    <row r="7124" spans="1:4" x14ac:dyDescent="0.25">
      <c r="A7124">
        <v>0.99580844000000002</v>
      </c>
      <c r="B7124">
        <v>-0.20153347999999999</v>
      </c>
      <c r="C7124">
        <v>-0.99207984999999999</v>
      </c>
      <c r="D7124">
        <v>0.71220000000000006</v>
      </c>
    </row>
    <row r="7125" spans="1:4" x14ac:dyDescent="0.25">
      <c r="A7125">
        <v>0.99581856000000002</v>
      </c>
      <c r="B7125">
        <v>-0.20091776</v>
      </c>
      <c r="C7125">
        <v>-0.99221862999999999</v>
      </c>
      <c r="D7125">
        <v>0.71230000000000004</v>
      </c>
    </row>
    <row r="7126" spans="1:4" x14ac:dyDescent="0.25">
      <c r="A7126">
        <v>0.99582866999999997</v>
      </c>
      <c r="B7126">
        <v>-0.20030196</v>
      </c>
      <c r="C7126">
        <v>-0.99235700999999998</v>
      </c>
      <c r="D7126">
        <v>0.71240000000000003</v>
      </c>
    </row>
    <row r="7127" spans="1:4" x14ac:dyDescent="0.25">
      <c r="A7127">
        <v>0.99583880000000002</v>
      </c>
      <c r="B7127">
        <v>-0.19968607999999999</v>
      </c>
      <c r="C7127">
        <v>-0.99249498999999997</v>
      </c>
      <c r="D7127">
        <v>0.71250000000000002</v>
      </c>
    </row>
    <row r="7128" spans="1:4" x14ac:dyDescent="0.25">
      <c r="A7128">
        <v>0.99584892000000003</v>
      </c>
      <c r="B7128">
        <v>-0.19907011999999999</v>
      </c>
      <c r="C7128">
        <v>-0.99263257999999999</v>
      </c>
      <c r="D7128">
        <v>0.71260000000000001</v>
      </c>
    </row>
    <row r="7129" spans="1:4" x14ac:dyDescent="0.25">
      <c r="A7129">
        <v>0.99585904000000003</v>
      </c>
      <c r="B7129">
        <v>-0.19845408</v>
      </c>
      <c r="C7129">
        <v>-0.99276977</v>
      </c>
      <c r="D7129">
        <v>0.7127</v>
      </c>
    </row>
    <row r="7130" spans="1:4" x14ac:dyDescent="0.25">
      <c r="A7130">
        <v>0.99586916999999997</v>
      </c>
      <c r="B7130">
        <v>-0.19783796000000001</v>
      </c>
      <c r="C7130">
        <v>-0.99290655999999999</v>
      </c>
      <c r="D7130">
        <v>0.71279999999999999</v>
      </c>
    </row>
    <row r="7131" spans="1:4" x14ac:dyDescent="0.25">
      <c r="A7131">
        <v>0.99587928999999997</v>
      </c>
      <c r="B7131">
        <v>-0.19722176</v>
      </c>
      <c r="C7131">
        <v>-0.99304296000000003</v>
      </c>
      <c r="D7131">
        <v>0.71289999999999998</v>
      </c>
    </row>
    <row r="7132" spans="1:4" x14ac:dyDescent="0.25">
      <c r="A7132">
        <v>0.99588942000000003</v>
      </c>
      <c r="B7132">
        <v>-0.19660548999999999</v>
      </c>
      <c r="C7132">
        <v>-0.99317896000000006</v>
      </c>
      <c r="D7132">
        <v>0.71299999999999997</v>
      </c>
    </row>
    <row r="7133" spans="1:4" x14ac:dyDescent="0.25">
      <c r="A7133">
        <v>0.99589954999999997</v>
      </c>
      <c r="B7133">
        <v>-0.19598913000000001</v>
      </c>
      <c r="C7133">
        <v>-0.99331455999999996</v>
      </c>
      <c r="D7133">
        <v>0.71309999999999996</v>
      </c>
    </row>
    <row r="7134" spans="1:4" x14ac:dyDescent="0.25">
      <c r="A7134">
        <v>0.99590968000000002</v>
      </c>
      <c r="B7134">
        <v>-0.19537270000000001</v>
      </c>
      <c r="C7134">
        <v>-0.99344977000000001</v>
      </c>
      <c r="D7134">
        <v>0.71319999999999995</v>
      </c>
    </row>
    <row r="7135" spans="1:4" x14ac:dyDescent="0.25">
      <c r="A7135">
        <v>0.99591982000000001</v>
      </c>
      <c r="B7135">
        <v>-0.19475618</v>
      </c>
      <c r="C7135">
        <v>-0.99358457</v>
      </c>
      <c r="D7135">
        <v>0.71330000000000005</v>
      </c>
    </row>
    <row r="7136" spans="1:4" x14ac:dyDescent="0.25">
      <c r="A7136">
        <v>0.99592994999999995</v>
      </c>
      <c r="B7136">
        <v>-0.1941396</v>
      </c>
      <c r="C7136">
        <v>-0.99371898999999997</v>
      </c>
      <c r="D7136">
        <v>0.71340000000000003</v>
      </c>
    </row>
    <row r="7137" spans="1:4" x14ac:dyDescent="0.25">
      <c r="A7137">
        <v>0.99594008999999994</v>
      </c>
      <c r="B7137">
        <v>-0.19352293000000001</v>
      </c>
      <c r="C7137">
        <v>-0.99385299999999999</v>
      </c>
      <c r="D7137">
        <v>0.71350000000000002</v>
      </c>
    </row>
    <row r="7138" spans="1:4" x14ac:dyDescent="0.25">
      <c r="A7138">
        <v>0.99595023000000005</v>
      </c>
      <c r="B7138">
        <v>-0.19290618000000001</v>
      </c>
      <c r="C7138">
        <v>-0.99398662000000004</v>
      </c>
      <c r="D7138">
        <v>0.71360000000000001</v>
      </c>
    </row>
    <row r="7139" spans="1:4" x14ac:dyDescent="0.25">
      <c r="A7139">
        <v>0.99596037000000004</v>
      </c>
      <c r="B7139">
        <v>-0.19228935999999999</v>
      </c>
      <c r="C7139">
        <v>-0.99411983999999998</v>
      </c>
      <c r="D7139">
        <v>0.7137</v>
      </c>
    </row>
    <row r="7140" spans="1:4" x14ac:dyDescent="0.25">
      <c r="A7140">
        <v>0.99597051000000003</v>
      </c>
      <c r="B7140">
        <v>-0.19167245999999999</v>
      </c>
      <c r="C7140">
        <v>-0.99425266000000001</v>
      </c>
      <c r="D7140">
        <v>0.71379999999999999</v>
      </c>
    </row>
    <row r="7141" spans="1:4" x14ac:dyDescent="0.25">
      <c r="A7141">
        <v>0.99598065999999996</v>
      </c>
      <c r="B7141">
        <v>-0.19105548999999999</v>
      </c>
      <c r="C7141">
        <v>-0.99438508000000003</v>
      </c>
      <c r="D7141">
        <v>0.71389999999999998</v>
      </c>
    </row>
    <row r="7142" spans="1:4" x14ac:dyDescent="0.25">
      <c r="A7142">
        <v>0.99599079999999995</v>
      </c>
      <c r="B7142">
        <v>-0.19043843999999999</v>
      </c>
      <c r="C7142">
        <v>-0.99451710999999998</v>
      </c>
      <c r="D7142">
        <v>0.71399999999999997</v>
      </c>
    </row>
    <row r="7143" spans="1:4" x14ac:dyDescent="0.25">
      <c r="A7143">
        <v>0.99600095</v>
      </c>
      <c r="B7143">
        <v>-0.18982130999999999</v>
      </c>
      <c r="C7143">
        <v>-0.99464874000000003</v>
      </c>
      <c r="D7143">
        <v>0.71409999999999996</v>
      </c>
    </row>
    <row r="7144" spans="1:4" x14ac:dyDescent="0.25">
      <c r="A7144">
        <v>0.99601110000000004</v>
      </c>
      <c r="B7144">
        <v>-0.18920411000000001</v>
      </c>
      <c r="C7144">
        <v>-0.99477998000000001</v>
      </c>
      <c r="D7144">
        <v>0.71419999999999995</v>
      </c>
    </row>
    <row r="7145" spans="1:4" x14ac:dyDescent="0.25">
      <c r="A7145">
        <v>0.99602124999999997</v>
      </c>
      <c r="B7145">
        <v>-0.18858683000000001</v>
      </c>
      <c r="C7145">
        <v>-0.99491081000000003</v>
      </c>
      <c r="D7145">
        <v>0.71430000000000005</v>
      </c>
    </row>
    <row r="7146" spans="1:4" x14ac:dyDescent="0.25">
      <c r="A7146">
        <v>0.99603140000000001</v>
      </c>
      <c r="B7146">
        <v>-0.18796947</v>
      </c>
      <c r="C7146">
        <v>-0.99504124999999999</v>
      </c>
      <c r="D7146">
        <v>0.71440000000000003</v>
      </c>
    </row>
    <row r="7147" spans="1:4" x14ac:dyDescent="0.25">
      <c r="A7147">
        <v>0.99604155999999999</v>
      </c>
      <c r="B7147">
        <v>-0.18735204</v>
      </c>
      <c r="C7147">
        <v>-0.99517129000000004</v>
      </c>
      <c r="D7147">
        <v>0.71450000000000002</v>
      </c>
    </row>
    <row r="7148" spans="1:4" x14ac:dyDescent="0.25">
      <c r="A7148">
        <v>0.99605171000000003</v>
      </c>
      <c r="B7148">
        <v>-0.18673454</v>
      </c>
      <c r="C7148">
        <v>-0.99530092999999997</v>
      </c>
      <c r="D7148">
        <v>0.71460000000000001</v>
      </c>
    </row>
    <row r="7149" spans="1:4" x14ac:dyDescent="0.25">
      <c r="A7149">
        <v>0.99606187000000002</v>
      </c>
      <c r="B7149">
        <v>-0.18611696</v>
      </c>
      <c r="C7149">
        <v>-0.99543018000000005</v>
      </c>
      <c r="D7149">
        <v>0.7147</v>
      </c>
    </row>
    <row r="7150" spans="1:4" x14ac:dyDescent="0.25">
      <c r="A7150">
        <v>0.99607203</v>
      </c>
      <c r="B7150">
        <v>-0.18549931</v>
      </c>
      <c r="C7150">
        <v>-0.99555903000000001</v>
      </c>
      <c r="D7150">
        <v>0.71479999999999999</v>
      </c>
    </row>
    <row r="7151" spans="1:4" x14ac:dyDescent="0.25">
      <c r="A7151">
        <v>0.99608218999999998</v>
      </c>
      <c r="B7151">
        <v>-0.18488157999999999</v>
      </c>
      <c r="C7151">
        <v>-0.99568747999999996</v>
      </c>
      <c r="D7151">
        <v>0.71489999999999998</v>
      </c>
    </row>
    <row r="7152" spans="1:4" x14ac:dyDescent="0.25">
      <c r="A7152">
        <v>0.99609234999999996</v>
      </c>
      <c r="B7152">
        <v>-0.18426377999999999</v>
      </c>
      <c r="C7152">
        <v>-0.99581553</v>
      </c>
      <c r="D7152">
        <v>0.71499999999999997</v>
      </c>
    </row>
    <row r="7153" spans="1:4" x14ac:dyDescent="0.25">
      <c r="A7153">
        <v>0.99610251999999999</v>
      </c>
      <c r="B7153">
        <v>-0.1836459</v>
      </c>
      <c r="C7153">
        <v>-0.99594318999999998</v>
      </c>
      <c r="D7153">
        <v>0.71509999999999996</v>
      </c>
    </row>
    <row r="7154" spans="1:4" x14ac:dyDescent="0.25">
      <c r="A7154">
        <v>0.99611267999999997</v>
      </c>
      <c r="B7154">
        <v>-0.18302795999999999</v>
      </c>
      <c r="C7154">
        <v>-0.99607044</v>
      </c>
      <c r="D7154">
        <v>0.71519999999999995</v>
      </c>
    </row>
    <row r="7155" spans="1:4" x14ac:dyDescent="0.25">
      <c r="A7155">
        <v>0.99612285</v>
      </c>
      <c r="B7155">
        <v>-0.18240993</v>
      </c>
      <c r="C7155">
        <v>-0.99619729999999995</v>
      </c>
      <c r="D7155">
        <v>0.71530000000000005</v>
      </c>
    </row>
    <row r="7156" spans="1:4" x14ac:dyDescent="0.25">
      <c r="A7156">
        <v>0.99613302000000004</v>
      </c>
      <c r="B7156">
        <v>-0.18179184000000001</v>
      </c>
      <c r="C7156">
        <v>-0.99632376</v>
      </c>
      <c r="D7156">
        <v>0.71540000000000004</v>
      </c>
    </row>
    <row r="7157" spans="1:4" x14ac:dyDescent="0.25">
      <c r="A7157">
        <v>0.99614318999999996</v>
      </c>
      <c r="B7157">
        <v>-0.18117367000000001</v>
      </c>
      <c r="C7157">
        <v>-0.99644982999999998</v>
      </c>
      <c r="D7157">
        <v>0.71550000000000002</v>
      </c>
    </row>
    <row r="7158" spans="1:4" x14ac:dyDescent="0.25">
      <c r="A7158">
        <v>0.99615335999999999</v>
      </c>
      <c r="B7158">
        <v>-0.18055542999999999</v>
      </c>
      <c r="C7158">
        <v>-0.99657549000000001</v>
      </c>
      <c r="D7158">
        <v>0.71560000000000001</v>
      </c>
    </row>
    <row r="7159" spans="1:4" x14ac:dyDescent="0.25">
      <c r="A7159">
        <v>0.99616353999999996</v>
      </c>
      <c r="B7159">
        <v>-0.17993712000000001</v>
      </c>
      <c r="C7159">
        <v>-0.99670075999999996</v>
      </c>
      <c r="D7159">
        <v>0.7157</v>
      </c>
    </row>
    <row r="7160" spans="1:4" x14ac:dyDescent="0.25">
      <c r="A7160">
        <v>0.99617370999999999</v>
      </c>
      <c r="B7160">
        <v>-0.17931874</v>
      </c>
      <c r="C7160">
        <v>-0.99682563000000002</v>
      </c>
      <c r="D7160">
        <v>0.71579999999999999</v>
      </c>
    </row>
    <row r="7161" spans="1:4" x14ac:dyDescent="0.25">
      <c r="A7161">
        <v>0.99618388999999996</v>
      </c>
      <c r="B7161">
        <v>-0.17870029000000001</v>
      </c>
      <c r="C7161">
        <v>-0.99695009999999995</v>
      </c>
      <c r="D7161">
        <v>0.71589999999999998</v>
      </c>
    </row>
    <row r="7162" spans="1:4" x14ac:dyDescent="0.25">
      <c r="A7162">
        <v>0.99619407000000004</v>
      </c>
      <c r="B7162">
        <v>-0.17808176000000001</v>
      </c>
      <c r="C7162">
        <v>-0.99707416999999998</v>
      </c>
      <c r="D7162">
        <v>0.71599999999999997</v>
      </c>
    </row>
    <row r="7163" spans="1:4" x14ac:dyDescent="0.25">
      <c r="A7163">
        <v>0.99620425000000001</v>
      </c>
      <c r="B7163">
        <v>-0.17746316000000001</v>
      </c>
      <c r="C7163">
        <v>-0.99719785000000005</v>
      </c>
      <c r="D7163">
        <v>0.71609999999999996</v>
      </c>
    </row>
    <row r="7164" spans="1:4" x14ac:dyDescent="0.25">
      <c r="A7164">
        <v>0.99621442999999998</v>
      </c>
      <c r="B7164">
        <v>-0.17684448999999999</v>
      </c>
      <c r="C7164">
        <v>-0.99732111999999995</v>
      </c>
      <c r="D7164">
        <v>0.71619999999999995</v>
      </c>
    </row>
    <row r="7165" spans="1:4" x14ac:dyDescent="0.25">
      <c r="A7165">
        <v>0.99622460999999995</v>
      </c>
      <c r="B7165">
        <v>-0.17622576000000001</v>
      </c>
      <c r="C7165">
        <v>-0.997444</v>
      </c>
      <c r="D7165">
        <v>0.71630000000000005</v>
      </c>
    </row>
    <row r="7166" spans="1:4" x14ac:dyDescent="0.25">
      <c r="A7166">
        <v>0.99623479999999998</v>
      </c>
      <c r="B7166">
        <v>-0.17560695000000001</v>
      </c>
      <c r="C7166">
        <v>-0.99756648000000003</v>
      </c>
      <c r="D7166">
        <v>0.71640000000000004</v>
      </c>
    </row>
    <row r="7167" spans="1:4" x14ac:dyDescent="0.25">
      <c r="A7167">
        <v>0.99624497999999995</v>
      </c>
      <c r="B7167">
        <v>-0.17498807</v>
      </c>
      <c r="C7167">
        <v>-0.99768857</v>
      </c>
      <c r="D7167">
        <v>0.71650000000000003</v>
      </c>
    </row>
    <row r="7168" spans="1:4" x14ac:dyDescent="0.25">
      <c r="A7168">
        <v>0.99625516999999997</v>
      </c>
      <c r="B7168">
        <v>-0.17436911999999999</v>
      </c>
      <c r="C7168">
        <v>-0.99781025000000001</v>
      </c>
      <c r="D7168">
        <v>0.71660000000000001</v>
      </c>
    </row>
    <row r="7169" spans="1:4" x14ac:dyDescent="0.25">
      <c r="A7169">
        <v>0.99626535999999999</v>
      </c>
      <c r="B7169">
        <v>-0.17375009999999999</v>
      </c>
      <c r="C7169">
        <v>-0.99793153000000001</v>
      </c>
      <c r="D7169">
        <v>0.7167</v>
      </c>
    </row>
    <row r="7170" spans="1:4" x14ac:dyDescent="0.25">
      <c r="A7170">
        <v>0.99627555000000001</v>
      </c>
      <c r="B7170">
        <v>-0.17313101</v>
      </c>
      <c r="C7170">
        <v>-0.99805242000000005</v>
      </c>
      <c r="D7170">
        <v>0.71679999999999999</v>
      </c>
    </row>
    <row r="7171" spans="1:4" x14ac:dyDescent="0.25">
      <c r="A7171">
        <v>0.99628574000000003</v>
      </c>
      <c r="B7171">
        <v>-0.17251185999999999</v>
      </c>
      <c r="C7171">
        <v>-0.99817290999999997</v>
      </c>
      <c r="D7171">
        <v>0.71689999999999998</v>
      </c>
    </row>
    <row r="7172" spans="1:4" x14ac:dyDescent="0.25">
      <c r="A7172">
        <v>0.99629593999999999</v>
      </c>
      <c r="B7172">
        <v>-0.17189262999999999</v>
      </c>
      <c r="C7172">
        <v>-0.99829299999999999</v>
      </c>
      <c r="D7172">
        <v>0.71699999999999997</v>
      </c>
    </row>
    <row r="7173" spans="1:4" x14ac:dyDescent="0.25">
      <c r="A7173">
        <v>0.99630613000000001</v>
      </c>
      <c r="B7173">
        <v>-0.17127333</v>
      </c>
      <c r="C7173">
        <v>-0.99841268999999999</v>
      </c>
      <c r="D7173">
        <v>0.71709999999999996</v>
      </c>
    </row>
    <row r="7174" spans="1:4" x14ac:dyDescent="0.25">
      <c r="A7174">
        <v>0.99631632999999997</v>
      </c>
      <c r="B7174">
        <v>-0.17065396999999999</v>
      </c>
      <c r="C7174">
        <v>-0.99853197999999999</v>
      </c>
      <c r="D7174">
        <v>0.71719999999999995</v>
      </c>
    </row>
    <row r="7175" spans="1:4" x14ac:dyDescent="0.25">
      <c r="A7175">
        <v>0.99632653000000004</v>
      </c>
      <c r="B7175">
        <v>-0.17003454000000001</v>
      </c>
      <c r="C7175">
        <v>-0.99865088000000002</v>
      </c>
      <c r="D7175">
        <v>0.71730000000000005</v>
      </c>
    </row>
    <row r="7176" spans="1:4" x14ac:dyDescent="0.25">
      <c r="A7176">
        <v>0.99633673</v>
      </c>
      <c r="B7176">
        <v>-0.16941503999999999</v>
      </c>
      <c r="C7176">
        <v>-0.99876938000000004</v>
      </c>
      <c r="D7176">
        <v>0.71740000000000004</v>
      </c>
    </row>
    <row r="7177" spans="1:4" x14ac:dyDescent="0.25">
      <c r="A7177">
        <v>0.99634692999999996</v>
      </c>
      <c r="B7177">
        <v>-0.16879548</v>
      </c>
      <c r="C7177">
        <v>-0.99888747</v>
      </c>
      <c r="D7177">
        <v>0.71750000000000003</v>
      </c>
    </row>
    <row r="7178" spans="1:4" x14ac:dyDescent="0.25">
      <c r="A7178">
        <v>0.99635713999999997</v>
      </c>
      <c r="B7178">
        <v>-0.16817583999999999</v>
      </c>
      <c r="C7178">
        <v>-0.99900517</v>
      </c>
      <c r="D7178">
        <v>0.71760000000000002</v>
      </c>
    </row>
    <row r="7179" spans="1:4" x14ac:dyDescent="0.25">
      <c r="A7179">
        <v>0.99636734000000005</v>
      </c>
      <c r="B7179">
        <v>-0.16755613999999999</v>
      </c>
      <c r="C7179">
        <v>-0.99912246999999998</v>
      </c>
      <c r="D7179">
        <v>0.7177</v>
      </c>
    </row>
    <row r="7180" spans="1:4" x14ac:dyDescent="0.25">
      <c r="A7180">
        <v>0.99637754999999995</v>
      </c>
      <c r="B7180">
        <v>-0.16693637</v>
      </c>
      <c r="C7180">
        <v>-0.99923936999999996</v>
      </c>
      <c r="D7180">
        <v>0.71779999999999999</v>
      </c>
    </row>
    <row r="7181" spans="1:4" x14ac:dyDescent="0.25">
      <c r="A7181">
        <v>0.99638775999999996</v>
      </c>
      <c r="B7181">
        <v>-0.16631654000000001</v>
      </c>
      <c r="C7181">
        <v>-0.99935587000000003</v>
      </c>
      <c r="D7181">
        <v>0.71789999999999998</v>
      </c>
    </row>
    <row r="7182" spans="1:4" x14ac:dyDescent="0.25">
      <c r="A7182">
        <v>0.99639796999999997</v>
      </c>
      <c r="B7182">
        <v>-0.16569664000000001</v>
      </c>
      <c r="C7182">
        <v>-0.99947198000000004</v>
      </c>
      <c r="D7182">
        <v>0.71799999999999997</v>
      </c>
    </row>
    <row r="7183" spans="1:4" x14ac:dyDescent="0.25">
      <c r="A7183">
        <v>0.99640817999999998</v>
      </c>
      <c r="B7183">
        <v>-0.16507667000000001</v>
      </c>
      <c r="C7183">
        <v>-0.99958767999999998</v>
      </c>
      <c r="D7183">
        <v>0.71809999999999996</v>
      </c>
    </row>
    <row r="7184" spans="1:4" x14ac:dyDescent="0.25">
      <c r="A7184">
        <v>0.99641838999999999</v>
      </c>
      <c r="B7184">
        <v>-0.16445663999999999</v>
      </c>
      <c r="C7184">
        <v>-0.99970298999999996</v>
      </c>
      <c r="D7184">
        <v>0.71819999999999995</v>
      </c>
    </row>
    <row r="7185" spans="1:4" x14ac:dyDescent="0.25">
      <c r="A7185">
        <v>0.9964286</v>
      </c>
      <c r="B7185">
        <v>-0.16383654</v>
      </c>
      <c r="C7185">
        <v>-0.99981788999999999</v>
      </c>
      <c r="D7185">
        <v>0.71830000000000005</v>
      </c>
    </row>
    <row r="7186" spans="1:4" x14ac:dyDescent="0.25">
      <c r="A7186">
        <v>0.99643881999999995</v>
      </c>
      <c r="B7186">
        <v>-0.16321637999999999</v>
      </c>
      <c r="C7186">
        <v>-0.99993240000000005</v>
      </c>
      <c r="D7186">
        <v>0.71840000000000004</v>
      </c>
    </row>
    <row r="7187" spans="1:4" x14ac:dyDescent="0.25">
      <c r="A7187">
        <v>0.99644904000000001</v>
      </c>
      <c r="B7187">
        <v>-0.16259614999999999</v>
      </c>
      <c r="C7187">
        <v>-1.0000465000000001</v>
      </c>
      <c r="D7187">
        <v>0.71850000000000003</v>
      </c>
    </row>
    <row r="7188" spans="1:4" x14ac:dyDescent="0.25">
      <c r="A7188">
        <v>0.99645925999999996</v>
      </c>
      <c r="B7188">
        <v>-0.16197585</v>
      </c>
      <c r="C7188">
        <v>-1.0001602000000001</v>
      </c>
      <c r="D7188">
        <v>0.71860000000000002</v>
      </c>
    </row>
    <row r="7189" spans="1:4" x14ac:dyDescent="0.25">
      <c r="A7189">
        <v>0.99646948000000002</v>
      </c>
      <c r="B7189">
        <v>-0.16135548999999999</v>
      </c>
      <c r="C7189">
        <v>-1.0002735</v>
      </c>
      <c r="D7189">
        <v>0.71870000000000001</v>
      </c>
    </row>
    <row r="7190" spans="1:4" x14ac:dyDescent="0.25">
      <c r="A7190">
        <v>0.99647969999999997</v>
      </c>
      <c r="B7190">
        <v>-0.16073507000000001</v>
      </c>
      <c r="C7190">
        <v>-1.0003864</v>
      </c>
      <c r="D7190">
        <v>0.71879999999999999</v>
      </c>
    </row>
    <row r="7191" spans="1:4" x14ac:dyDescent="0.25">
      <c r="A7191">
        <v>0.99648992000000003</v>
      </c>
      <c r="B7191">
        <v>-0.16011458000000001</v>
      </c>
      <c r="C7191">
        <v>-1.000499</v>
      </c>
      <c r="D7191">
        <v>0.71889999999999998</v>
      </c>
    </row>
    <row r="7192" spans="1:4" x14ac:dyDescent="0.25">
      <c r="A7192">
        <v>0.99650015000000003</v>
      </c>
      <c r="B7192">
        <v>-0.15949403000000001</v>
      </c>
      <c r="C7192">
        <v>-1.0006111</v>
      </c>
      <c r="D7192">
        <v>0.71899999999999997</v>
      </c>
    </row>
    <row r="7193" spans="1:4" x14ac:dyDescent="0.25">
      <c r="A7193">
        <v>0.99651036999999998</v>
      </c>
      <c r="B7193">
        <v>-0.15887341999999999</v>
      </c>
      <c r="C7193">
        <v>-1.0007227999999999</v>
      </c>
      <c r="D7193">
        <v>0.71909999999999996</v>
      </c>
    </row>
    <row r="7194" spans="1:4" x14ac:dyDescent="0.25">
      <c r="A7194">
        <v>0.99652059999999998</v>
      </c>
      <c r="B7194">
        <v>-0.15825274</v>
      </c>
      <c r="C7194">
        <v>-1.0008341000000001</v>
      </c>
      <c r="D7194">
        <v>0.71919999999999995</v>
      </c>
    </row>
    <row r="7195" spans="1:4" x14ac:dyDescent="0.25">
      <c r="A7195">
        <v>0.99653082999999998</v>
      </c>
      <c r="B7195">
        <v>-0.15763199999999999</v>
      </c>
      <c r="C7195">
        <v>-1.000945</v>
      </c>
      <c r="D7195">
        <v>0.71930000000000005</v>
      </c>
    </row>
    <row r="7196" spans="1:4" x14ac:dyDescent="0.25">
      <c r="A7196">
        <v>0.99654105999999998</v>
      </c>
      <c r="B7196">
        <v>-0.15701119999999999</v>
      </c>
      <c r="C7196">
        <v>-1.0010555000000001</v>
      </c>
      <c r="D7196">
        <v>0.71940000000000004</v>
      </c>
    </row>
    <row r="7197" spans="1:4" x14ac:dyDescent="0.25">
      <c r="A7197">
        <v>0.99655128999999998</v>
      </c>
      <c r="B7197">
        <v>-0.15639032999999999</v>
      </c>
      <c r="C7197">
        <v>-1.0011656</v>
      </c>
      <c r="D7197">
        <v>0.71950000000000003</v>
      </c>
    </row>
    <row r="7198" spans="1:4" x14ac:dyDescent="0.25">
      <c r="A7198">
        <v>0.99656153000000003</v>
      </c>
      <c r="B7198">
        <v>-0.1557694</v>
      </c>
      <c r="C7198">
        <v>-1.0012753999999999</v>
      </c>
      <c r="D7198">
        <v>0.71960000000000002</v>
      </c>
    </row>
    <row r="7199" spans="1:4" x14ac:dyDescent="0.25">
      <c r="A7199">
        <v>0.99657176000000003</v>
      </c>
      <c r="B7199">
        <v>-0.15514840999999999</v>
      </c>
      <c r="C7199">
        <v>-1.0013847</v>
      </c>
      <c r="D7199">
        <v>0.71970000000000001</v>
      </c>
    </row>
    <row r="7200" spans="1:4" x14ac:dyDescent="0.25">
      <c r="A7200">
        <v>0.99658199999999997</v>
      </c>
      <c r="B7200">
        <v>-0.15452736</v>
      </c>
      <c r="C7200">
        <v>-1.0014936000000001</v>
      </c>
      <c r="D7200">
        <v>0.7198</v>
      </c>
    </row>
    <row r="7201" spans="1:4" x14ac:dyDescent="0.25">
      <c r="A7201">
        <v>0.99659222999999997</v>
      </c>
      <c r="B7201">
        <v>-0.15390624</v>
      </c>
      <c r="C7201">
        <v>-1.0016020999999999</v>
      </c>
      <c r="D7201">
        <v>0.71989999999999998</v>
      </c>
    </row>
    <row r="7202" spans="1:4" x14ac:dyDescent="0.25">
      <c r="A7202">
        <v>0.99660247000000002</v>
      </c>
      <c r="B7202">
        <v>-0.15328507</v>
      </c>
      <c r="C7202">
        <v>-1.0017102</v>
      </c>
      <c r="D7202">
        <v>0.72</v>
      </c>
    </row>
    <row r="7203" spans="1:4" x14ac:dyDescent="0.25">
      <c r="A7203">
        <v>0.99661270999999996</v>
      </c>
      <c r="B7203">
        <v>-0.15266383</v>
      </c>
      <c r="C7203">
        <v>-1.0018180000000001</v>
      </c>
      <c r="D7203">
        <v>0.72009999999999996</v>
      </c>
    </row>
    <row r="7204" spans="1:4" x14ac:dyDescent="0.25">
      <c r="A7204">
        <v>0.99662295999999995</v>
      </c>
      <c r="B7204">
        <v>-0.15204253000000001</v>
      </c>
      <c r="C7204">
        <v>-1.0019252999999999</v>
      </c>
      <c r="D7204">
        <v>0.72019999999999995</v>
      </c>
    </row>
    <row r="7205" spans="1:4" x14ac:dyDescent="0.25">
      <c r="A7205">
        <v>0.9966332</v>
      </c>
      <c r="B7205">
        <v>-0.15142116999999999</v>
      </c>
      <c r="C7205">
        <v>-1.0020321999999999</v>
      </c>
      <c r="D7205">
        <v>0.72030000000000005</v>
      </c>
    </row>
    <row r="7206" spans="1:4" x14ac:dyDescent="0.25">
      <c r="A7206">
        <v>0.99664344999999999</v>
      </c>
      <c r="B7206">
        <v>-0.15079975000000001</v>
      </c>
      <c r="C7206">
        <v>-1.0021386999999999</v>
      </c>
      <c r="D7206">
        <v>0.72040000000000004</v>
      </c>
    </row>
    <row r="7207" spans="1:4" x14ac:dyDescent="0.25">
      <c r="A7207">
        <v>0.99665369000000004</v>
      </c>
      <c r="B7207">
        <v>-0.15017828</v>
      </c>
      <c r="C7207">
        <v>-1.0022447999999999</v>
      </c>
      <c r="D7207">
        <v>0.72050000000000003</v>
      </c>
    </row>
    <row r="7208" spans="1:4" x14ac:dyDescent="0.25">
      <c r="A7208">
        <v>0.99666394000000003</v>
      </c>
      <c r="B7208">
        <v>-0.14955673999999999</v>
      </c>
      <c r="C7208">
        <v>-1.0023506</v>
      </c>
      <c r="D7208">
        <v>0.72060000000000002</v>
      </c>
    </row>
    <row r="7209" spans="1:4" x14ac:dyDescent="0.25">
      <c r="A7209">
        <v>0.99667419000000002</v>
      </c>
      <c r="B7209">
        <v>-0.14893513999999999</v>
      </c>
      <c r="C7209">
        <v>-1.0024559</v>
      </c>
      <c r="D7209">
        <v>0.72070000000000001</v>
      </c>
    </row>
    <row r="7210" spans="1:4" x14ac:dyDescent="0.25">
      <c r="A7210">
        <v>0.99668444</v>
      </c>
      <c r="B7210">
        <v>-0.14831348</v>
      </c>
      <c r="C7210">
        <v>-1.0025607999999999</v>
      </c>
      <c r="D7210">
        <v>0.7208</v>
      </c>
    </row>
    <row r="7211" spans="1:4" x14ac:dyDescent="0.25">
      <c r="A7211">
        <v>0.99669468999999999</v>
      </c>
      <c r="B7211">
        <v>-0.14769176000000001</v>
      </c>
      <c r="C7211">
        <v>-1.0026653000000001</v>
      </c>
      <c r="D7211">
        <v>0.72089999999999999</v>
      </c>
    </row>
    <row r="7212" spans="1:4" x14ac:dyDescent="0.25">
      <c r="A7212">
        <v>0.99670495000000003</v>
      </c>
      <c r="B7212">
        <v>-0.14706999000000001</v>
      </c>
      <c r="C7212">
        <v>-1.0027695000000001</v>
      </c>
      <c r="D7212">
        <v>0.72099999999999997</v>
      </c>
    </row>
    <row r="7213" spans="1:4" x14ac:dyDescent="0.25">
      <c r="A7213">
        <v>0.99671520000000002</v>
      </c>
      <c r="B7213">
        <v>-0.14644815</v>
      </c>
      <c r="C7213">
        <v>-1.0028732</v>
      </c>
      <c r="D7213">
        <v>0.72109999999999996</v>
      </c>
    </row>
    <row r="7214" spans="1:4" x14ac:dyDescent="0.25">
      <c r="A7214">
        <v>0.99672545999999995</v>
      </c>
      <c r="B7214">
        <v>-0.14582626000000001</v>
      </c>
      <c r="C7214">
        <v>-1.0029764999999999</v>
      </c>
      <c r="D7214">
        <v>0.72119999999999995</v>
      </c>
    </row>
    <row r="7215" spans="1:4" x14ac:dyDescent="0.25">
      <c r="A7215">
        <v>0.99673571000000005</v>
      </c>
      <c r="B7215">
        <v>-0.14520431</v>
      </c>
      <c r="C7215">
        <v>-1.0030794000000001</v>
      </c>
      <c r="D7215">
        <v>0.72130000000000005</v>
      </c>
    </row>
    <row r="7216" spans="1:4" x14ac:dyDescent="0.25">
      <c r="A7216">
        <v>0.99674596999999998</v>
      </c>
      <c r="B7216">
        <v>-0.1445823</v>
      </c>
      <c r="C7216">
        <v>-1.003182</v>
      </c>
      <c r="D7216">
        <v>0.72140000000000004</v>
      </c>
    </row>
    <row r="7217" spans="1:4" x14ac:dyDescent="0.25">
      <c r="A7217">
        <v>0.99675623000000002</v>
      </c>
      <c r="B7217">
        <v>-0.14396022999999999</v>
      </c>
      <c r="C7217">
        <v>-1.0032840999999999</v>
      </c>
      <c r="D7217">
        <v>0.72150000000000003</v>
      </c>
    </row>
    <row r="7218" spans="1:4" x14ac:dyDescent="0.25">
      <c r="A7218">
        <v>0.9967665</v>
      </c>
      <c r="B7218">
        <v>-0.14333810999999999</v>
      </c>
      <c r="C7218">
        <v>-1.0033858</v>
      </c>
      <c r="D7218">
        <v>0.72160000000000002</v>
      </c>
    </row>
    <row r="7219" spans="1:4" x14ac:dyDescent="0.25">
      <c r="A7219">
        <v>0.99677676000000004</v>
      </c>
      <c r="B7219">
        <v>-0.14271592999999999</v>
      </c>
      <c r="C7219">
        <v>-1.0034871000000001</v>
      </c>
      <c r="D7219">
        <v>0.72170000000000001</v>
      </c>
    </row>
    <row r="7220" spans="1:4" x14ac:dyDescent="0.25">
      <c r="A7220">
        <v>0.99678701999999997</v>
      </c>
      <c r="B7220">
        <v>-0.14209368999999999</v>
      </c>
      <c r="C7220">
        <v>-1.0035881</v>
      </c>
      <c r="D7220">
        <v>0.7218</v>
      </c>
    </row>
    <row r="7221" spans="1:4" x14ac:dyDescent="0.25">
      <c r="A7221">
        <v>0.99679728999999995</v>
      </c>
      <c r="B7221">
        <v>-0.14147139</v>
      </c>
      <c r="C7221">
        <v>-1.0036886</v>
      </c>
      <c r="D7221">
        <v>0.72189999999999999</v>
      </c>
    </row>
    <row r="7222" spans="1:4" x14ac:dyDescent="0.25">
      <c r="A7222">
        <v>0.99680756000000004</v>
      </c>
      <c r="B7222">
        <v>-0.14084904000000001</v>
      </c>
      <c r="C7222">
        <v>-1.0037887000000001</v>
      </c>
      <c r="D7222">
        <v>0.72199999999999998</v>
      </c>
    </row>
    <row r="7223" spans="1:4" x14ac:dyDescent="0.25">
      <c r="A7223">
        <v>0.99681781999999997</v>
      </c>
      <c r="B7223">
        <v>-0.14022664000000001</v>
      </c>
      <c r="C7223">
        <v>-1.0038883999999999</v>
      </c>
      <c r="D7223">
        <v>0.72209999999999996</v>
      </c>
    </row>
    <row r="7224" spans="1:4" x14ac:dyDescent="0.25">
      <c r="A7224">
        <v>0.99682808999999994</v>
      </c>
      <c r="B7224">
        <v>-0.13960417</v>
      </c>
      <c r="C7224">
        <v>-1.0039878</v>
      </c>
      <c r="D7224">
        <v>0.72219999999999995</v>
      </c>
    </row>
    <row r="7225" spans="1:4" x14ac:dyDescent="0.25">
      <c r="A7225">
        <v>0.99683836999999997</v>
      </c>
      <c r="B7225">
        <v>-0.13898165000000001</v>
      </c>
      <c r="C7225">
        <v>-1.0040867</v>
      </c>
      <c r="D7225">
        <v>0.72230000000000005</v>
      </c>
    </row>
    <row r="7226" spans="1:4" x14ac:dyDescent="0.25">
      <c r="A7226">
        <v>0.99684863999999995</v>
      </c>
      <c r="B7226">
        <v>-0.13835908</v>
      </c>
      <c r="C7226">
        <v>-1.0041852</v>
      </c>
      <c r="D7226">
        <v>0.72240000000000004</v>
      </c>
    </row>
    <row r="7227" spans="1:4" x14ac:dyDescent="0.25">
      <c r="A7227">
        <v>0.99685891000000004</v>
      </c>
      <c r="B7227">
        <v>-0.13773645000000001</v>
      </c>
      <c r="C7227">
        <v>-1.0042833</v>
      </c>
      <c r="D7227">
        <v>0.72250000000000003</v>
      </c>
    </row>
    <row r="7228" spans="1:4" x14ac:dyDescent="0.25">
      <c r="A7228">
        <v>0.99686918999999996</v>
      </c>
      <c r="B7228">
        <v>-0.13711377</v>
      </c>
      <c r="C7228">
        <v>-1.004381</v>
      </c>
      <c r="D7228">
        <v>0.72260000000000002</v>
      </c>
    </row>
    <row r="7229" spans="1:4" x14ac:dyDescent="0.25">
      <c r="A7229">
        <v>0.99687946000000005</v>
      </c>
      <c r="B7229">
        <v>-0.13649103000000001</v>
      </c>
      <c r="C7229">
        <v>-1.0044784</v>
      </c>
      <c r="D7229">
        <v>0.72270000000000001</v>
      </c>
    </row>
    <row r="7230" spans="1:4" x14ac:dyDescent="0.25">
      <c r="A7230">
        <v>0.99688973999999997</v>
      </c>
      <c r="B7230">
        <v>-0.13586823000000001</v>
      </c>
      <c r="C7230">
        <v>-1.0045752999999999</v>
      </c>
      <c r="D7230">
        <v>0.7228</v>
      </c>
    </row>
    <row r="7231" spans="1:4" x14ac:dyDescent="0.25">
      <c r="A7231">
        <v>0.99690002</v>
      </c>
      <c r="B7231">
        <v>-0.13524538999999999</v>
      </c>
      <c r="C7231">
        <v>-1.0046717999999999</v>
      </c>
      <c r="D7231">
        <v>0.72289999999999999</v>
      </c>
    </row>
    <row r="7232" spans="1:4" x14ac:dyDescent="0.25">
      <c r="A7232">
        <v>0.99691030000000003</v>
      </c>
      <c r="B7232">
        <v>-0.13462247999999999</v>
      </c>
      <c r="C7232">
        <v>-1.0047679</v>
      </c>
      <c r="D7232">
        <v>0.72299999999999998</v>
      </c>
    </row>
    <row r="7233" spans="1:4" x14ac:dyDescent="0.25">
      <c r="A7233">
        <v>0.99692057999999995</v>
      </c>
      <c r="B7233">
        <v>-0.13399953000000001</v>
      </c>
      <c r="C7233">
        <v>-1.0048637</v>
      </c>
      <c r="D7233">
        <v>0.72309999999999997</v>
      </c>
    </row>
    <row r="7234" spans="1:4" x14ac:dyDescent="0.25">
      <c r="A7234">
        <v>0.99693087000000002</v>
      </c>
      <c r="B7234">
        <v>-0.13337652</v>
      </c>
      <c r="C7234">
        <v>-1.0049589999999999</v>
      </c>
      <c r="D7234">
        <v>0.72319999999999995</v>
      </c>
    </row>
    <row r="7235" spans="1:4" x14ac:dyDescent="0.25">
      <c r="A7235">
        <v>0.99694115000000005</v>
      </c>
      <c r="B7235">
        <v>-0.13275345999999999</v>
      </c>
      <c r="C7235">
        <v>-1.0050539000000001</v>
      </c>
      <c r="D7235">
        <v>0.72330000000000005</v>
      </c>
    </row>
    <row r="7236" spans="1:4" x14ac:dyDescent="0.25">
      <c r="A7236">
        <v>0.99695144000000002</v>
      </c>
      <c r="B7236">
        <v>-0.13213035000000001</v>
      </c>
      <c r="C7236">
        <v>-1.0051483999999999</v>
      </c>
      <c r="D7236">
        <v>0.72340000000000004</v>
      </c>
    </row>
    <row r="7237" spans="1:4" x14ac:dyDescent="0.25">
      <c r="A7237">
        <v>0.99696172999999999</v>
      </c>
      <c r="B7237">
        <v>-0.13150718</v>
      </c>
      <c r="C7237">
        <v>-1.0052425</v>
      </c>
      <c r="D7237">
        <v>0.72350000000000003</v>
      </c>
    </row>
    <row r="7238" spans="1:4" x14ac:dyDescent="0.25">
      <c r="A7238">
        <v>0.99697201000000002</v>
      </c>
      <c r="B7238">
        <v>-0.13088395999999999</v>
      </c>
      <c r="C7238">
        <v>-1.0053363</v>
      </c>
      <c r="D7238">
        <v>0.72360000000000002</v>
      </c>
    </row>
    <row r="7239" spans="1:4" x14ac:dyDescent="0.25">
      <c r="A7239">
        <v>0.99698229999999999</v>
      </c>
      <c r="B7239">
        <v>-0.13026069000000001</v>
      </c>
      <c r="C7239">
        <v>-1.0054296</v>
      </c>
      <c r="D7239">
        <v>0.72370000000000001</v>
      </c>
    </row>
    <row r="7240" spans="1:4" x14ac:dyDescent="0.25">
      <c r="A7240">
        <v>0.99699260000000001</v>
      </c>
      <c r="B7240">
        <v>-0.12963736000000001</v>
      </c>
      <c r="C7240">
        <v>-1.0055225000000001</v>
      </c>
      <c r="D7240">
        <v>0.7238</v>
      </c>
    </row>
    <row r="7241" spans="1:4" x14ac:dyDescent="0.25">
      <c r="A7241">
        <v>0.99700288999999997</v>
      </c>
      <c r="B7241">
        <v>-0.12901399</v>
      </c>
      <c r="C7241">
        <v>-1.0056149999999999</v>
      </c>
      <c r="D7241">
        <v>0.72389999999999999</v>
      </c>
    </row>
    <row r="7242" spans="1:4" x14ac:dyDescent="0.25">
      <c r="A7242">
        <v>0.99701318000000005</v>
      </c>
      <c r="B7242">
        <v>-0.12839055999999999</v>
      </c>
      <c r="C7242">
        <v>-1.0057071</v>
      </c>
      <c r="D7242">
        <v>0.72399999999999998</v>
      </c>
    </row>
    <row r="7243" spans="1:4" x14ac:dyDescent="0.25">
      <c r="A7243">
        <v>0.99702347999999996</v>
      </c>
      <c r="B7243">
        <v>-0.12776709</v>
      </c>
      <c r="C7243">
        <v>-1.0057989000000001</v>
      </c>
      <c r="D7243">
        <v>0.72409999999999997</v>
      </c>
    </row>
    <row r="7244" spans="1:4" x14ac:dyDescent="0.25">
      <c r="A7244">
        <v>0.99703377000000004</v>
      </c>
      <c r="B7244">
        <v>-0.12714355999999999</v>
      </c>
      <c r="C7244">
        <v>-1.0058902000000001</v>
      </c>
      <c r="D7244">
        <v>0.72419999999999995</v>
      </c>
    </row>
    <row r="7245" spans="1:4" x14ac:dyDescent="0.25">
      <c r="A7245">
        <v>0.99704406999999995</v>
      </c>
      <c r="B7245">
        <v>-0.12651998</v>
      </c>
      <c r="C7245">
        <v>-1.0059811000000001</v>
      </c>
      <c r="D7245">
        <v>0.72430000000000005</v>
      </c>
    </row>
    <row r="7246" spans="1:4" x14ac:dyDescent="0.25">
      <c r="A7246">
        <v>0.99705436999999997</v>
      </c>
      <c r="B7246">
        <v>-0.12589634999999999</v>
      </c>
      <c r="C7246">
        <v>-1.0060716000000001</v>
      </c>
      <c r="D7246">
        <v>0.72440000000000004</v>
      </c>
    </row>
    <row r="7247" spans="1:4" x14ac:dyDescent="0.25">
      <c r="A7247">
        <v>0.99706466999999999</v>
      </c>
      <c r="B7247">
        <v>-0.12527267</v>
      </c>
      <c r="C7247">
        <v>-1.0061617</v>
      </c>
      <c r="D7247">
        <v>0.72450000000000003</v>
      </c>
    </row>
    <row r="7248" spans="1:4" x14ac:dyDescent="0.25">
      <c r="A7248">
        <v>0.99707497</v>
      </c>
      <c r="B7248">
        <v>-0.12464894</v>
      </c>
      <c r="C7248">
        <v>-1.0062514</v>
      </c>
      <c r="D7248">
        <v>0.72460000000000002</v>
      </c>
    </row>
    <row r="7249" spans="1:4" x14ac:dyDescent="0.25">
      <c r="A7249">
        <v>0.99708527000000002</v>
      </c>
      <c r="B7249">
        <v>-0.12402516</v>
      </c>
      <c r="C7249">
        <v>-1.0063407</v>
      </c>
      <c r="D7249">
        <v>0.72470000000000001</v>
      </c>
    </row>
    <row r="7250" spans="1:4" x14ac:dyDescent="0.25">
      <c r="A7250">
        <v>0.99709557999999998</v>
      </c>
      <c r="B7250">
        <v>-0.12340133</v>
      </c>
      <c r="C7250">
        <v>-1.0064295999999999</v>
      </c>
      <c r="D7250">
        <v>0.7248</v>
      </c>
    </row>
    <row r="7251" spans="1:4" x14ac:dyDescent="0.25">
      <c r="A7251">
        <v>0.99710588</v>
      </c>
      <c r="B7251">
        <v>-0.12277745</v>
      </c>
      <c r="C7251">
        <v>-1.0065181999999999</v>
      </c>
      <c r="D7251">
        <v>0.72489999999999999</v>
      </c>
    </row>
    <row r="7252" spans="1:4" x14ac:dyDescent="0.25">
      <c r="A7252">
        <v>0.99711618999999996</v>
      </c>
      <c r="B7252">
        <v>-0.12215353</v>
      </c>
      <c r="C7252">
        <v>-1.0066063000000001</v>
      </c>
      <c r="D7252">
        <v>0.72499999999999998</v>
      </c>
    </row>
    <row r="7253" spans="1:4" x14ac:dyDescent="0.25">
      <c r="A7253">
        <v>0.99712650000000003</v>
      </c>
      <c r="B7253">
        <v>-0.12152955</v>
      </c>
      <c r="C7253">
        <v>-1.006694</v>
      </c>
      <c r="D7253">
        <v>0.72509999999999997</v>
      </c>
    </row>
    <row r="7254" spans="1:4" x14ac:dyDescent="0.25">
      <c r="A7254">
        <v>0.99713680000000005</v>
      </c>
      <c r="B7254">
        <v>-0.12090553</v>
      </c>
      <c r="C7254">
        <v>-1.0067813000000001</v>
      </c>
      <c r="D7254">
        <v>0.72519999999999996</v>
      </c>
    </row>
    <row r="7255" spans="1:4" x14ac:dyDescent="0.25">
      <c r="A7255">
        <v>0.99714711</v>
      </c>
      <c r="B7255">
        <v>-0.12028146000000001</v>
      </c>
      <c r="C7255">
        <v>-1.0068682</v>
      </c>
      <c r="D7255">
        <v>0.72529999999999994</v>
      </c>
    </row>
    <row r="7256" spans="1:4" x14ac:dyDescent="0.25">
      <c r="A7256">
        <v>0.99715743000000001</v>
      </c>
      <c r="B7256">
        <v>-0.11965734</v>
      </c>
      <c r="C7256">
        <v>-1.0069547000000001</v>
      </c>
      <c r="D7256">
        <v>0.72540000000000004</v>
      </c>
    </row>
    <row r="7257" spans="1:4" x14ac:dyDescent="0.25">
      <c r="A7257">
        <v>0.99716773999999997</v>
      </c>
      <c r="B7257">
        <v>-0.11903316999999999</v>
      </c>
      <c r="C7257">
        <v>-1.0070408</v>
      </c>
      <c r="D7257">
        <v>0.72550000000000003</v>
      </c>
    </row>
    <row r="7258" spans="1:4" x14ac:dyDescent="0.25">
      <c r="A7258">
        <v>0.99717805000000004</v>
      </c>
      <c r="B7258">
        <v>-0.11840895</v>
      </c>
      <c r="C7258">
        <v>-1.0071265</v>
      </c>
      <c r="D7258">
        <v>0.72560000000000002</v>
      </c>
    </row>
    <row r="7259" spans="1:4" x14ac:dyDescent="0.25">
      <c r="A7259">
        <v>0.99718837000000005</v>
      </c>
      <c r="B7259">
        <v>-0.11778469</v>
      </c>
      <c r="C7259">
        <v>-1.0072118000000001</v>
      </c>
      <c r="D7259">
        <v>0.72570000000000001</v>
      </c>
    </row>
    <row r="7260" spans="1:4" x14ac:dyDescent="0.25">
      <c r="A7260">
        <v>0.99719868</v>
      </c>
      <c r="B7260">
        <v>-0.11716037999999999</v>
      </c>
      <c r="C7260">
        <v>-1.0072966999999999</v>
      </c>
      <c r="D7260">
        <v>0.7258</v>
      </c>
    </row>
    <row r="7261" spans="1:4" x14ac:dyDescent="0.25">
      <c r="A7261">
        <v>0.99720900000000001</v>
      </c>
      <c r="B7261">
        <v>-0.11653603</v>
      </c>
      <c r="C7261">
        <v>-1.0073812</v>
      </c>
      <c r="D7261">
        <v>0.72589999999999999</v>
      </c>
    </row>
    <row r="7262" spans="1:4" x14ac:dyDescent="0.25">
      <c r="A7262">
        <v>0.99721932000000002</v>
      </c>
      <c r="B7262">
        <v>-0.11591163</v>
      </c>
      <c r="C7262">
        <v>-1.0074653</v>
      </c>
      <c r="D7262">
        <v>0.72599999999999998</v>
      </c>
    </row>
    <row r="7263" spans="1:4" x14ac:dyDescent="0.25">
      <c r="A7263">
        <v>0.99722964000000003</v>
      </c>
      <c r="B7263">
        <v>-0.11528718</v>
      </c>
      <c r="C7263">
        <v>-1.007549</v>
      </c>
      <c r="D7263">
        <v>0.72609999999999997</v>
      </c>
    </row>
    <row r="7264" spans="1:4" x14ac:dyDescent="0.25">
      <c r="A7264">
        <v>0.99723996000000004</v>
      </c>
      <c r="B7264">
        <v>-0.11466268</v>
      </c>
      <c r="C7264">
        <v>-1.0076323</v>
      </c>
      <c r="D7264">
        <v>0.72619999999999996</v>
      </c>
    </row>
    <row r="7265" spans="1:4" x14ac:dyDescent="0.25">
      <c r="A7265">
        <v>0.99725028000000004</v>
      </c>
      <c r="B7265">
        <v>-0.11403814</v>
      </c>
      <c r="C7265">
        <v>-1.0077152</v>
      </c>
      <c r="D7265">
        <v>0.72629999999999995</v>
      </c>
    </row>
    <row r="7266" spans="1:4" x14ac:dyDescent="0.25">
      <c r="A7266">
        <v>0.99726060000000005</v>
      </c>
      <c r="B7266">
        <v>-0.11341356</v>
      </c>
      <c r="C7266">
        <v>-1.0077977</v>
      </c>
      <c r="D7266">
        <v>0.72640000000000005</v>
      </c>
    </row>
    <row r="7267" spans="1:4" x14ac:dyDescent="0.25">
      <c r="A7267">
        <v>0.99727093</v>
      </c>
      <c r="B7267">
        <v>-0.11278893</v>
      </c>
      <c r="C7267">
        <v>-1.0078798</v>
      </c>
      <c r="D7267">
        <v>0.72650000000000003</v>
      </c>
    </row>
    <row r="7268" spans="1:4" x14ac:dyDescent="0.25">
      <c r="A7268">
        <v>0.99728125000000001</v>
      </c>
      <c r="B7268">
        <v>-0.11216424999999999</v>
      </c>
      <c r="C7268">
        <v>-1.0079615</v>
      </c>
      <c r="D7268">
        <v>0.72660000000000002</v>
      </c>
    </row>
    <row r="7269" spans="1:4" x14ac:dyDescent="0.25">
      <c r="A7269">
        <v>0.99729157999999996</v>
      </c>
      <c r="B7269">
        <v>-0.11153954000000001</v>
      </c>
      <c r="C7269">
        <v>-1.0080427999999999</v>
      </c>
      <c r="D7269">
        <v>0.72670000000000001</v>
      </c>
    </row>
    <row r="7270" spans="1:4" x14ac:dyDescent="0.25">
      <c r="A7270">
        <v>0.99730191000000001</v>
      </c>
      <c r="B7270">
        <v>-0.11091477</v>
      </c>
      <c r="C7270">
        <v>-1.0081237000000001</v>
      </c>
      <c r="D7270">
        <v>0.7268</v>
      </c>
    </row>
    <row r="7271" spans="1:4" x14ac:dyDescent="0.25">
      <c r="A7271">
        <v>0.99731223999999996</v>
      </c>
      <c r="B7271">
        <v>-0.11028996000000001</v>
      </c>
      <c r="C7271">
        <v>-1.0082042</v>
      </c>
      <c r="D7271">
        <v>0.72689999999999999</v>
      </c>
    </row>
    <row r="7272" spans="1:4" x14ac:dyDescent="0.25">
      <c r="A7272">
        <v>0.99732257000000002</v>
      </c>
      <c r="B7272">
        <v>-0.10966511</v>
      </c>
      <c r="C7272">
        <v>-1.0082842999999999</v>
      </c>
      <c r="D7272">
        <v>0.72699999999999998</v>
      </c>
    </row>
    <row r="7273" spans="1:4" x14ac:dyDescent="0.25">
      <c r="A7273">
        <v>0.99733289999999997</v>
      </c>
      <c r="B7273">
        <v>-0.10904021999999999</v>
      </c>
      <c r="C7273">
        <v>-1.008364</v>
      </c>
      <c r="D7273">
        <v>0.72709999999999997</v>
      </c>
    </row>
    <row r="7274" spans="1:4" x14ac:dyDescent="0.25">
      <c r="A7274">
        <v>0.99734323000000003</v>
      </c>
      <c r="B7274">
        <v>-0.10841528</v>
      </c>
      <c r="C7274">
        <v>-1.0084432000000001</v>
      </c>
      <c r="D7274">
        <v>0.72719999999999996</v>
      </c>
    </row>
    <row r="7275" spans="1:4" x14ac:dyDescent="0.25">
      <c r="A7275">
        <v>0.99735357000000002</v>
      </c>
      <c r="B7275">
        <v>-0.10779029</v>
      </c>
      <c r="C7275">
        <v>-1.0085221</v>
      </c>
      <c r="D7275">
        <v>0.72729999999999995</v>
      </c>
    </row>
    <row r="7276" spans="1:4" x14ac:dyDescent="0.25">
      <c r="A7276">
        <v>0.99736389999999997</v>
      </c>
      <c r="B7276">
        <v>-0.10716527000000001</v>
      </c>
      <c r="C7276">
        <v>-1.0086006000000001</v>
      </c>
      <c r="D7276">
        <v>0.72740000000000005</v>
      </c>
    </row>
    <row r="7277" spans="1:4" x14ac:dyDescent="0.25">
      <c r="A7277">
        <v>0.99737423999999997</v>
      </c>
      <c r="B7277">
        <v>-0.1065402</v>
      </c>
      <c r="C7277">
        <v>-1.0086786999999999</v>
      </c>
      <c r="D7277">
        <v>0.72750000000000004</v>
      </c>
    </row>
    <row r="7278" spans="1:4" x14ac:dyDescent="0.25">
      <c r="A7278">
        <v>0.99738457999999997</v>
      </c>
      <c r="B7278">
        <v>-0.10591509</v>
      </c>
      <c r="C7278">
        <v>-1.0087564</v>
      </c>
      <c r="D7278">
        <v>0.72760000000000002</v>
      </c>
    </row>
    <row r="7279" spans="1:4" x14ac:dyDescent="0.25">
      <c r="A7279">
        <v>0.99739491000000002</v>
      </c>
      <c r="B7279">
        <v>-0.10528994</v>
      </c>
      <c r="C7279">
        <v>-1.0088337000000001</v>
      </c>
      <c r="D7279">
        <v>0.72770000000000001</v>
      </c>
    </row>
    <row r="7280" spans="1:4" x14ac:dyDescent="0.25">
      <c r="A7280">
        <v>0.99740525000000002</v>
      </c>
      <c r="B7280">
        <v>-0.10466475</v>
      </c>
      <c r="C7280">
        <v>-1.0089105</v>
      </c>
      <c r="D7280">
        <v>0.7278</v>
      </c>
    </row>
    <row r="7281" spans="1:4" x14ac:dyDescent="0.25">
      <c r="A7281">
        <v>0.99741559000000002</v>
      </c>
      <c r="B7281">
        <v>-0.10403951</v>
      </c>
      <c r="C7281">
        <v>-1.0089870000000001</v>
      </c>
      <c r="D7281">
        <v>0.72789999999999999</v>
      </c>
    </row>
    <row r="7282" spans="1:4" x14ac:dyDescent="0.25">
      <c r="A7282">
        <v>0.99742593999999996</v>
      </c>
      <c r="B7282">
        <v>-0.10341423</v>
      </c>
      <c r="C7282">
        <v>-1.0090631000000001</v>
      </c>
      <c r="D7282">
        <v>0.72799999999999998</v>
      </c>
    </row>
    <row r="7283" spans="1:4" x14ac:dyDescent="0.25">
      <c r="A7283">
        <v>0.99743627999999995</v>
      </c>
      <c r="B7283">
        <v>-0.10278891</v>
      </c>
      <c r="C7283">
        <v>-1.0091387999999999</v>
      </c>
      <c r="D7283">
        <v>0.72809999999999997</v>
      </c>
    </row>
    <row r="7284" spans="1:4" x14ac:dyDescent="0.25">
      <c r="A7284">
        <v>0.99744661999999995</v>
      </c>
      <c r="B7284">
        <v>-0.10216355000000001</v>
      </c>
      <c r="C7284">
        <v>-1.0092140000000001</v>
      </c>
      <c r="D7284">
        <v>0.72819999999999996</v>
      </c>
    </row>
    <row r="7285" spans="1:4" x14ac:dyDescent="0.25">
      <c r="A7285">
        <v>0.99745697</v>
      </c>
      <c r="B7285">
        <v>-0.10153816</v>
      </c>
      <c r="C7285">
        <v>-1.0092889</v>
      </c>
      <c r="D7285">
        <v>0.72829999999999995</v>
      </c>
    </row>
    <row r="7286" spans="1:4" x14ac:dyDescent="0.25">
      <c r="A7286">
        <v>0.99746731</v>
      </c>
      <c r="B7286">
        <v>-0.10091271</v>
      </c>
      <c r="C7286">
        <v>-1.0093634</v>
      </c>
      <c r="D7286">
        <v>0.72840000000000005</v>
      </c>
    </row>
    <row r="7287" spans="1:4" x14ac:dyDescent="0.25">
      <c r="A7287">
        <v>0.99747766000000004</v>
      </c>
      <c r="B7287">
        <v>-0.10028723</v>
      </c>
      <c r="C7287">
        <v>-1.0094375</v>
      </c>
      <c r="D7287">
        <v>0.72850000000000004</v>
      </c>
    </row>
    <row r="7288" spans="1:4" x14ac:dyDescent="0.25">
      <c r="A7288">
        <v>0.99748800999999998</v>
      </c>
      <c r="B7288">
        <v>-9.9661713999999998E-2</v>
      </c>
      <c r="C7288">
        <v>-1.0095111000000001</v>
      </c>
      <c r="D7288">
        <v>0.72860000000000003</v>
      </c>
    </row>
    <row r="7289" spans="1:4" x14ac:dyDescent="0.25">
      <c r="A7289">
        <v>0.99749836000000003</v>
      </c>
      <c r="B7289">
        <v>-9.9036154000000001E-2</v>
      </c>
      <c r="C7289">
        <v>-1.0095844</v>
      </c>
      <c r="D7289">
        <v>0.72870000000000001</v>
      </c>
    </row>
    <row r="7290" spans="1:4" x14ac:dyDescent="0.25">
      <c r="A7290">
        <v>0.99750870999999997</v>
      </c>
      <c r="B7290">
        <v>-9.8410554999999997E-2</v>
      </c>
      <c r="C7290">
        <v>-1.0096573</v>
      </c>
      <c r="D7290">
        <v>0.7288</v>
      </c>
    </row>
    <row r="7291" spans="1:4" x14ac:dyDescent="0.25">
      <c r="A7291">
        <v>0.99751906000000001</v>
      </c>
      <c r="B7291">
        <v>-9.7784916999999999E-2</v>
      </c>
      <c r="C7291">
        <v>-1.0097297000000001</v>
      </c>
      <c r="D7291">
        <v>0.72889999999999999</v>
      </c>
    </row>
    <row r="7292" spans="1:4" x14ac:dyDescent="0.25">
      <c r="A7292">
        <v>0.99752940999999995</v>
      </c>
      <c r="B7292">
        <v>-9.7159238999999994E-2</v>
      </c>
      <c r="C7292">
        <v>-1.0098018</v>
      </c>
      <c r="D7292">
        <v>0.72899999999999998</v>
      </c>
    </row>
    <row r="7293" spans="1:4" x14ac:dyDescent="0.25">
      <c r="A7293">
        <v>0.99753977000000005</v>
      </c>
      <c r="B7293">
        <v>-9.6533522999999996E-2</v>
      </c>
      <c r="C7293">
        <v>-1.0098734</v>
      </c>
      <c r="D7293">
        <v>0.72909999999999997</v>
      </c>
    </row>
    <row r="7294" spans="1:4" x14ac:dyDescent="0.25">
      <c r="A7294">
        <v>0.99755011999999998</v>
      </c>
      <c r="B7294">
        <v>-9.5907769000000004E-2</v>
      </c>
      <c r="C7294">
        <v>-1.0099446999999999</v>
      </c>
      <c r="D7294">
        <v>0.72919999999999996</v>
      </c>
    </row>
    <row r="7295" spans="1:4" x14ac:dyDescent="0.25">
      <c r="A7295">
        <v>0.99756047999999997</v>
      </c>
      <c r="B7295">
        <v>-9.5281977000000004E-2</v>
      </c>
      <c r="C7295">
        <v>-1.0100155</v>
      </c>
      <c r="D7295">
        <v>0.72929999999999995</v>
      </c>
    </row>
    <row r="7296" spans="1:4" x14ac:dyDescent="0.25">
      <c r="A7296">
        <v>0.99757083999999996</v>
      </c>
      <c r="B7296">
        <v>-9.4656145999999997E-2</v>
      </c>
      <c r="C7296">
        <v>-1.010086</v>
      </c>
      <c r="D7296">
        <v>0.72940000000000005</v>
      </c>
    </row>
    <row r="7297" spans="1:4" x14ac:dyDescent="0.25">
      <c r="A7297">
        <v>0.99758119000000001</v>
      </c>
      <c r="B7297">
        <v>-9.4030277999999995E-2</v>
      </c>
      <c r="C7297">
        <v>-1.0101560999999999</v>
      </c>
      <c r="D7297">
        <v>0.72950000000000004</v>
      </c>
    </row>
    <row r="7298" spans="1:4" x14ac:dyDescent="0.25">
      <c r="A7298">
        <v>0.99759154999999999</v>
      </c>
      <c r="B7298">
        <v>-9.3404372999999999E-2</v>
      </c>
      <c r="C7298">
        <v>-1.0102256999999999</v>
      </c>
      <c r="D7298">
        <v>0.72960000000000003</v>
      </c>
    </row>
    <row r="7299" spans="1:4" x14ac:dyDescent="0.25">
      <c r="A7299">
        <v>0.99760190999999998</v>
      </c>
      <c r="B7299">
        <v>-9.2778429999999995E-2</v>
      </c>
      <c r="C7299">
        <v>-1.0102949999999999</v>
      </c>
      <c r="D7299">
        <v>0.72970000000000002</v>
      </c>
    </row>
    <row r="7300" spans="1:4" x14ac:dyDescent="0.25">
      <c r="A7300">
        <v>0.99761226999999997</v>
      </c>
      <c r="B7300">
        <v>-9.2152450999999996E-2</v>
      </c>
      <c r="C7300">
        <v>-1.0103637999999999</v>
      </c>
      <c r="D7300">
        <v>0.7298</v>
      </c>
    </row>
    <row r="7301" spans="1:4" x14ac:dyDescent="0.25">
      <c r="A7301">
        <v>0.99762264</v>
      </c>
      <c r="B7301">
        <v>-9.1526435000000003E-2</v>
      </c>
      <c r="C7301">
        <v>-1.0104321999999999</v>
      </c>
      <c r="D7301">
        <v>0.72989999999999999</v>
      </c>
    </row>
    <row r="7302" spans="1:4" x14ac:dyDescent="0.25">
      <c r="A7302">
        <v>0.99763299999999999</v>
      </c>
      <c r="B7302">
        <v>-9.0900382000000002E-2</v>
      </c>
      <c r="C7302">
        <v>-1.0105002999999999</v>
      </c>
      <c r="D7302">
        <v>0.73</v>
      </c>
    </row>
    <row r="7303" spans="1:4" x14ac:dyDescent="0.25">
      <c r="A7303">
        <v>0.99764335999999998</v>
      </c>
      <c r="B7303">
        <v>-9.0274294000000005E-2</v>
      </c>
      <c r="C7303">
        <v>-1.0105679000000001</v>
      </c>
      <c r="D7303">
        <v>0.73009999999999997</v>
      </c>
    </row>
    <row r="7304" spans="1:4" x14ac:dyDescent="0.25">
      <c r="A7304">
        <v>0.99765373000000002</v>
      </c>
      <c r="B7304">
        <v>-8.9648169E-2</v>
      </c>
      <c r="C7304">
        <v>-1.0106352000000001</v>
      </c>
      <c r="D7304">
        <v>0.73019999999999996</v>
      </c>
    </row>
    <row r="7305" spans="1:4" x14ac:dyDescent="0.25">
      <c r="A7305">
        <v>0.99766410000000005</v>
      </c>
      <c r="B7305">
        <v>-8.9022008999999999E-2</v>
      </c>
      <c r="C7305">
        <v>-1.010702</v>
      </c>
      <c r="D7305">
        <v>0.73029999999999995</v>
      </c>
    </row>
    <row r="7306" spans="1:4" x14ac:dyDescent="0.25">
      <c r="A7306">
        <v>0.99767446000000004</v>
      </c>
      <c r="B7306">
        <v>-8.8395813000000004E-2</v>
      </c>
      <c r="C7306">
        <v>-1.0107685</v>
      </c>
      <c r="D7306">
        <v>0.73040000000000005</v>
      </c>
    </row>
    <row r="7307" spans="1:4" x14ac:dyDescent="0.25">
      <c r="A7307">
        <v>0.99768482999999997</v>
      </c>
      <c r="B7307">
        <v>-8.7769582999999998E-2</v>
      </c>
      <c r="C7307">
        <v>-1.0108345000000001</v>
      </c>
      <c r="D7307">
        <v>0.73050000000000004</v>
      </c>
    </row>
    <row r="7308" spans="1:4" x14ac:dyDescent="0.25">
      <c r="A7308">
        <v>0.9976952</v>
      </c>
      <c r="B7308">
        <v>-8.7143316999999998E-2</v>
      </c>
      <c r="C7308">
        <v>-1.0109001</v>
      </c>
      <c r="D7308">
        <v>0.73060000000000003</v>
      </c>
    </row>
    <row r="7309" spans="1:4" x14ac:dyDescent="0.25">
      <c r="A7309">
        <v>0.99770557000000004</v>
      </c>
      <c r="B7309">
        <v>-8.6517017000000002E-2</v>
      </c>
      <c r="C7309">
        <v>-1.0109653999999999</v>
      </c>
      <c r="D7309">
        <v>0.73070000000000002</v>
      </c>
    </row>
    <row r="7310" spans="1:4" x14ac:dyDescent="0.25">
      <c r="A7310">
        <v>0.99771593999999997</v>
      </c>
      <c r="B7310">
        <v>-8.5890681999999996E-2</v>
      </c>
      <c r="C7310">
        <v>-1.0110302</v>
      </c>
      <c r="D7310">
        <v>0.73080000000000001</v>
      </c>
    </row>
    <row r="7311" spans="1:4" x14ac:dyDescent="0.25">
      <c r="A7311">
        <v>0.99772632000000006</v>
      </c>
      <c r="B7311">
        <v>-8.5264312999999994E-2</v>
      </c>
      <c r="C7311">
        <v>-1.0110946000000001</v>
      </c>
      <c r="D7311">
        <v>0.73089999999999999</v>
      </c>
    </row>
    <row r="7312" spans="1:4" x14ac:dyDescent="0.25">
      <c r="A7312">
        <v>0.99773668999999998</v>
      </c>
      <c r="B7312">
        <v>-8.4637910999999996E-2</v>
      </c>
      <c r="C7312">
        <v>-1.0111585999999999</v>
      </c>
      <c r="D7312">
        <v>0.73099999999999998</v>
      </c>
    </row>
    <row r="7313" spans="1:4" x14ac:dyDescent="0.25">
      <c r="A7313">
        <v>0.99774706000000002</v>
      </c>
      <c r="B7313">
        <v>-8.4011475000000002E-2</v>
      </c>
      <c r="C7313">
        <v>-1.0112223</v>
      </c>
      <c r="D7313">
        <v>0.73109999999999997</v>
      </c>
    </row>
    <row r="7314" spans="1:4" x14ac:dyDescent="0.25">
      <c r="A7314">
        <v>0.99775744</v>
      </c>
      <c r="B7314">
        <v>-8.3385004999999998E-2</v>
      </c>
      <c r="C7314">
        <v>-1.0112855000000001</v>
      </c>
      <c r="D7314">
        <v>0.73119999999999996</v>
      </c>
    </row>
    <row r="7315" spans="1:4" x14ac:dyDescent="0.25">
      <c r="A7315">
        <v>0.99776781999999997</v>
      </c>
      <c r="B7315">
        <v>-8.2758501999999998E-2</v>
      </c>
      <c r="C7315">
        <v>-1.0113483000000001</v>
      </c>
      <c r="D7315">
        <v>0.73129999999999995</v>
      </c>
    </row>
    <row r="7316" spans="1:4" x14ac:dyDescent="0.25">
      <c r="A7316">
        <v>0.99777819000000001</v>
      </c>
      <c r="B7316">
        <v>-8.2131966000000001E-2</v>
      </c>
      <c r="C7316">
        <v>-1.0114107000000001</v>
      </c>
      <c r="D7316">
        <v>0.73140000000000005</v>
      </c>
    </row>
    <row r="7317" spans="1:4" x14ac:dyDescent="0.25">
      <c r="A7317">
        <v>0.99778856999999999</v>
      </c>
      <c r="B7317">
        <v>-8.1505398000000007E-2</v>
      </c>
      <c r="C7317">
        <v>-1.0114726999999999</v>
      </c>
      <c r="D7317">
        <v>0.73150000000000004</v>
      </c>
    </row>
    <row r="7318" spans="1:4" x14ac:dyDescent="0.25">
      <c r="A7318">
        <v>0.99779894999999996</v>
      </c>
      <c r="B7318">
        <v>-8.0878797000000002E-2</v>
      </c>
      <c r="C7318">
        <v>-1.0115343000000001</v>
      </c>
      <c r="D7318">
        <v>0.73160000000000003</v>
      </c>
    </row>
    <row r="7319" spans="1:4" x14ac:dyDescent="0.25">
      <c r="A7319">
        <v>0.99780933000000005</v>
      </c>
      <c r="B7319">
        <v>-8.0252164000000001E-2</v>
      </c>
      <c r="C7319">
        <v>-1.0115955999999999</v>
      </c>
      <c r="D7319">
        <v>0.73170000000000002</v>
      </c>
    </row>
    <row r="7320" spans="1:4" x14ac:dyDescent="0.25">
      <c r="A7320">
        <v>0.99781971000000003</v>
      </c>
      <c r="B7320">
        <v>-7.9625500000000002E-2</v>
      </c>
      <c r="C7320">
        <v>-1.0116563999999999</v>
      </c>
      <c r="D7320">
        <v>0.73180000000000001</v>
      </c>
    </row>
    <row r="7321" spans="1:4" x14ac:dyDescent="0.25">
      <c r="A7321">
        <v>0.99783010000000005</v>
      </c>
      <c r="B7321">
        <v>-7.8998803000000006E-2</v>
      </c>
      <c r="C7321">
        <v>-1.0117168000000001</v>
      </c>
      <c r="D7321">
        <v>0.7319</v>
      </c>
    </row>
    <row r="7322" spans="1:4" x14ac:dyDescent="0.25">
      <c r="A7322">
        <v>0.99784048000000003</v>
      </c>
      <c r="B7322">
        <v>-7.8372074999999999E-2</v>
      </c>
      <c r="C7322">
        <v>-1.0117768</v>
      </c>
      <c r="D7322">
        <v>0.73199999999999998</v>
      </c>
    </row>
    <row r="7323" spans="1:4" x14ac:dyDescent="0.25">
      <c r="A7323">
        <v>0.99785086000000001</v>
      </c>
      <c r="B7323">
        <v>-7.7745316999999994E-2</v>
      </c>
      <c r="C7323">
        <v>-1.0118364</v>
      </c>
      <c r="D7323">
        <v>0.73209999999999997</v>
      </c>
    </row>
    <row r="7324" spans="1:4" x14ac:dyDescent="0.25">
      <c r="A7324">
        <v>0.99786125000000003</v>
      </c>
      <c r="B7324">
        <v>-7.7118527000000006E-2</v>
      </c>
      <c r="C7324">
        <v>-1.0118955999999999</v>
      </c>
      <c r="D7324">
        <v>0.73219999999999996</v>
      </c>
    </row>
    <row r="7325" spans="1:4" x14ac:dyDescent="0.25">
      <c r="A7325">
        <v>0.99787163000000001</v>
      </c>
      <c r="B7325">
        <v>-7.6491706000000007E-2</v>
      </c>
      <c r="C7325">
        <v>-1.0119544</v>
      </c>
      <c r="D7325">
        <v>0.73229999999999995</v>
      </c>
    </row>
    <row r="7326" spans="1:4" x14ac:dyDescent="0.25">
      <c r="A7326">
        <v>0.99788202000000004</v>
      </c>
      <c r="B7326">
        <v>-7.5864854999999995E-2</v>
      </c>
      <c r="C7326">
        <v>-1.0120127999999999</v>
      </c>
      <c r="D7326">
        <v>0.73240000000000005</v>
      </c>
    </row>
    <row r="7327" spans="1:4" x14ac:dyDescent="0.25">
      <c r="A7327">
        <v>0.99789240999999995</v>
      </c>
      <c r="B7327">
        <v>-7.5237973999999999E-2</v>
      </c>
      <c r="C7327">
        <v>-1.0120708</v>
      </c>
      <c r="D7327">
        <v>0.73250000000000004</v>
      </c>
    </row>
    <row r="7328" spans="1:4" x14ac:dyDescent="0.25">
      <c r="A7328">
        <v>0.99790279999999998</v>
      </c>
      <c r="B7328">
        <v>-7.4611063000000005E-2</v>
      </c>
      <c r="C7328">
        <v>-1.0121283999999999</v>
      </c>
      <c r="D7328">
        <v>0.73260000000000003</v>
      </c>
    </row>
    <row r="7329" spans="1:4" x14ac:dyDescent="0.25">
      <c r="A7329">
        <v>0.99791319000000001</v>
      </c>
      <c r="B7329">
        <v>-7.3984122999999999E-2</v>
      </c>
      <c r="C7329">
        <v>-1.0121856</v>
      </c>
      <c r="D7329">
        <v>0.73270000000000002</v>
      </c>
    </row>
    <row r="7330" spans="1:4" x14ac:dyDescent="0.25">
      <c r="A7330">
        <v>0.99792358000000003</v>
      </c>
      <c r="B7330">
        <v>-7.3357152999999994E-2</v>
      </c>
      <c r="C7330">
        <v>-1.0122424000000001</v>
      </c>
      <c r="D7330">
        <v>0.73280000000000001</v>
      </c>
    </row>
    <row r="7331" spans="1:4" x14ac:dyDescent="0.25">
      <c r="A7331">
        <v>0.99793396999999995</v>
      </c>
      <c r="B7331">
        <v>-7.2730154000000005E-2</v>
      </c>
      <c r="C7331">
        <v>-1.0122987000000001</v>
      </c>
      <c r="D7331">
        <v>0.7329</v>
      </c>
    </row>
    <row r="7332" spans="1:4" x14ac:dyDescent="0.25">
      <c r="A7332">
        <v>0.99794435999999997</v>
      </c>
      <c r="B7332">
        <v>-7.2103126000000003E-2</v>
      </c>
      <c r="C7332">
        <v>-1.0123546999999999</v>
      </c>
      <c r="D7332">
        <v>0.73299999999999998</v>
      </c>
    </row>
    <row r="7333" spans="1:4" x14ac:dyDescent="0.25">
      <c r="A7333">
        <v>0.99795476000000005</v>
      </c>
      <c r="B7333">
        <v>-7.1476069000000003E-2</v>
      </c>
      <c r="C7333">
        <v>-1.0124103</v>
      </c>
      <c r="D7333">
        <v>0.73309999999999997</v>
      </c>
    </row>
    <row r="7334" spans="1:4" x14ac:dyDescent="0.25">
      <c r="A7334">
        <v>0.99796514999999997</v>
      </c>
      <c r="B7334">
        <v>-7.0848984000000004E-2</v>
      </c>
      <c r="C7334">
        <v>-1.0124655</v>
      </c>
      <c r="D7334">
        <v>0.73319999999999996</v>
      </c>
    </row>
    <row r="7335" spans="1:4" x14ac:dyDescent="0.25">
      <c r="A7335">
        <v>0.99797555000000004</v>
      </c>
      <c r="B7335">
        <v>-7.0221871000000005E-2</v>
      </c>
      <c r="C7335">
        <v>-1.0125203</v>
      </c>
      <c r="D7335">
        <v>0.73329999999999995</v>
      </c>
    </row>
    <row r="7336" spans="1:4" x14ac:dyDescent="0.25">
      <c r="A7336">
        <v>0.99798593999999996</v>
      </c>
      <c r="B7336">
        <v>-6.9594729999999994E-2</v>
      </c>
      <c r="C7336">
        <v>-1.0125747</v>
      </c>
      <c r="D7336">
        <v>0.73340000000000005</v>
      </c>
    </row>
    <row r="7337" spans="1:4" x14ac:dyDescent="0.25">
      <c r="A7337">
        <v>0.99799634000000004</v>
      </c>
      <c r="B7337">
        <v>-6.8967561999999996E-2</v>
      </c>
      <c r="C7337">
        <v>-1.0126286</v>
      </c>
      <c r="D7337">
        <v>0.73350000000000004</v>
      </c>
    </row>
    <row r="7338" spans="1:4" x14ac:dyDescent="0.25">
      <c r="A7338">
        <v>0.99800674</v>
      </c>
      <c r="B7338">
        <v>-6.8340366E-2</v>
      </c>
      <c r="C7338">
        <v>-1.0126822</v>
      </c>
      <c r="D7338">
        <v>0.73360000000000003</v>
      </c>
    </row>
    <row r="7339" spans="1:4" x14ac:dyDescent="0.25">
      <c r="A7339">
        <v>0.99801713999999997</v>
      </c>
      <c r="B7339">
        <v>-6.7713142000000004E-2</v>
      </c>
      <c r="C7339">
        <v>-1.0127354</v>
      </c>
      <c r="D7339">
        <v>0.73370000000000002</v>
      </c>
    </row>
    <row r="7340" spans="1:4" x14ac:dyDescent="0.25">
      <c r="A7340">
        <v>0.99802754000000005</v>
      </c>
      <c r="B7340">
        <v>-6.7085891999999994E-2</v>
      </c>
      <c r="C7340">
        <v>-1.0127881000000001</v>
      </c>
      <c r="D7340">
        <v>0.73380000000000001</v>
      </c>
    </row>
    <row r="7341" spans="1:4" x14ac:dyDescent="0.25">
      <c r="A7341">
        <v>0.99803794000000001</v>
      </c>
      <c r="B7341">
        <v>-6.6458615999999998E-2</v>
      </c>
      <c r="C7341">
        <v>-1.0128405</v>
      </c>
      <c r="D7341">
        <v>0.7339</v>
      </c>
    </row>
    <row r="7342" spans="1:4" x14ac:dyDescent="0.25">
      <c r="A7342">
        <v>0.99804833999999998</v>
      </c>
      <c r="B7342">
        <v>-6.5831313000000002E-2</v>
      </c>
      <c r="C7342">
        <v>-1.0128925</v>
      </c>
      <c r="D7342">
        <v>0.73399999999999999</v>
      </c>
    </row>
    <row r="7343" spans="1:4" x14ac:dyDescent="0.25">
      <c r="A7343">
        <v>0.99805874000000006</v>
      </c>
      <c r="B7343">
        <v>-6.5203982999999993E-2</v>
      </c>
      <c r="C7343">
        <v>-1.0129440000000001</v>
      </c>
      <c r="D7343">
        <v>0.73409999999999997</v>
      </c>
    </row>
    <row r="7344" spans="1:4" x14ac:dyDescent="0.25">
      <c r="A7344">
        <v>0.99806914999999996</v>
      </c>
      <c r="B7344">
        <v>-6.4576627999999997E-2</v>
      </c>
      <c r="C7344">
        <v>-1.0129952</v>
      </c>
      <c r="D7344">
        <v>0.73419999999999996</v>
      </c>
    </row>
    <row r="7345" spans="1:4" x14ac:dyDescent="0.25">
      <c r="A7345">
        <v>0.99807955000000004</v>
      </c>
      <c r="B7345">
        <v>-6.3949247000000001E-2</v>
      </c>
      <c r="C7345">
        <v>-1.0130459999999999</v>
      </c>
      <c r="D7345">
        <v>0.73429999999999995</v>
      </c>
    </row>
    <row r="7346" spans="1:4" x14ac:dyDescent="0.25">
      <c r="A7346">
        <v>0.99808996000000005</v>
      </c>
      <c r="B7346">
        <v>-6.3321841000000004E-2</v>
      </c>
      <c r="C7346">
        <v>-1.0130962999999999</v>
      </c>
      <c r="D7346">
        <v>0.73440000000000005</v>
      </c>
    </row>
    <row r="7347" spans="1:4" x14ac:dyDescent="0.25">
      <c r="A7347">
        <v>0.99810036000000002</v>
      </c>
      <c r="B7347">
        <v>-6.2694410000000006E-2</v>
      </c>
      <c r="C7347">
        <v>-1.0131463000000001</v>
      </c>
      <c r="D7347">
        <v>0.73450000000000004</v>
      </c>
    </row>
    <row r="7348" spans="1:4" x14ac:dyDescent="0.25">
      <c r="A7348">
        <v>0.99811077000000004</v>
      </c>
      <c r="B7348">
        <v>-6.2066954000000001E-2</v>
      </c>
      <c r="C7348">
        <v>-1.0131958000000001</v>
      </c>
      <c r="D7348">
        <v>0.73460000000000003</v>
      </c>
    </row>
    <row r="7349" spans="1:4" x14ac:dyDescent="0.25">
      <c r="A7349">
        <v>0.99812118000000005</v>
      </c>
      <c r="B7349">
        <v>-6.1439473000000001E-2</v>
      </c>
      <c r="C7349">
        <v>-1.013245</v>
      </c>
      <c r="D7349">
        <v>0.73470000000000002</v>
      </c>
    </row>
    <row r="7350" spans="1:4" x14ac:dyDescent="0.25">
      <c r="A7350">
        <v>0.99813158999999996</v>
      </c>
      <c r="B7350">
        <v>-6.0811968000000001E-2</v>
      </c>
      <c r="C7350">
        <v>-1.0132937</v>
      </c>
      <c r="D7350">
        <v>0.73480000000000001</v>
      </c>
    </row>
    <row r="7351" spans="1:4" x14ac:dyDescent="0.25">
      <c r="A7351">
        <v>0.99814199000000003</v>
      </c>
      <c r="B7351">
        <v>-6.0184438E-2</v>
      </c>
      <c r="C7351">
        <v>-1.013342</v>
      </c>
      <c r="D7351">
        <v>0.7349</v>
      </c>
    </row>
    <row r="7352" spans="1:4" x14ac:dyDescent="0.25">
      <c r="A7352">
        <v>0.99815240000000005</v>
      </c>
      <c r="B7352">
        <v>-5.9556884999999997E-2</v>
      </c>
      <c r="C7352">
        <v>-1.01339</v>
      </c>
      <c r="D7352">
        <v>0.73499999999999999</v>
      </c>
    </row>
    <row r="7353" spans="1:4" x14ac:dyDescent="0.25">
      <c r="A7353">
        <v>0.99816282000000001</v>
      </c>
      <c r="B7353">
        <v>-5.8929308E-2</v>
      </c>
      <c r="C7353">
        <v>-1.0134375</v>
      </c>
      <c r="D7353">
        <v>0.73509999999999998</v>
      </c>
    </row>
    <row r="7354" spans="1:4" x14ac:dyDescent="0.25">
      <c r="A7354">
        <v>0.99817323000000002</v>
      </c>
      <c r="B7354">
        <v>-5.8301708000000001E-2</v>
      </c>
      <c r="C7354">
        <v>-1.0134847</v>
      </c>
      <c r="D7354">
        <v>0.73519999999999996</v>
      </c>
    </row>
    <row r="7355" spans="1:4" x14ac:dyDescent="0.25">
      <c r="A7355">
        <v>0.99818364000000004</v>
      </c>
      <c r="B7355">
        <v>-5.7674084E-2</v>
      </c>
      <c r="C7355">
        <v>-1.0135314</v>
      </c>
      <c r="D7355">
        <v>0.73529999999999995</v>
      </c>
    </row>
    <row r="7356" spans="1:4" x14ac:dyDescent="0.25">
      <c r="A7356">
        <v>0.99819405000000005</v>
      </c>
      <c r="B7356">
        <v>-5.7046437999999998E-2</v>
      </c>
      <c r="C7356">
        <v>-1.0135776999999999</v>
      </c>
      <c r="D7356">
        <v>0.73540000000000005</v>
      </c>
    </row>
    <row r="7357" spans="1:4" x14ac:dyDescent="0.25">
      <c r="A7357">
        <v>0.99820447000000001</v>
      </c>
      <c r="B7357">
        <v>-5.6418769000000001E-2</v>
      </c>
      <c r="C7357">
        <v>-1.0136236999999999</v>
      </c>
      <c r="D7357">
        <v>0.73550000000000004</v>
      </c>
    </row>
    <row r="7358" spans="1:4" x14ac:dyDescent="0.25">
      <c r="A7358">
        <v>0.99821488000000003</v>
      </c>
      <c r="B7358">
        <v>-5.5791078000000001E-2</v>
      </c>
      <c r="C7358">
        <v>-1.0136692</v>
      </c>
      <c r="D7358">
        <v>0.73560000000000003</v>
      </c>
    </row>
    <row r="7359" spans="1:4" x14ac:dyDescent="0.25">
      <c r="A7359">
        <v>0.99822529999999998</v>
      </c>
      <c r="B7359">
        <v>-5.5163363999999999E-2</v>
      </c>
      <c r="C7359">
        <v>-1.0137143</v>
      </c>
      <c r="D7359">
        <v>0.73570000000000002</v>
      </c>
    </row>
    <row r="7360" spans="1:4" x14ac:dyDescent="0.25">
      <c r="A7360">
        <v>0.99823572000000005</v>
      </c>
      <c r="B7360">
        <v>-5.4535629000000002E-2</v>
      </c>
      <c r="C7360">
        <v>-1.0137590000000001</v>
      </c>
      <c r="D7360">
        <v>0.73580000000000001</v>
      </c>
    </row>
    <row r="7361" spans="1:4" x14ac:dyDescent="0.25">
      <c r="A7361">
        <v>0.99824612999999995</v>
      </c>
      <c r="B7361">
        <v>-5.3907872000000003E-2</v>
      </c>
      <c r="C7361">
        <v>-1.0138034</v>
      </c>
      <c r="D7361">
        <v>0.7359</v>
      </c>
    </row>
    <row r="7362" spans="1:4" x14ac:dyDescent="0.25">
      <c r="A7362">
        <v>0.99825655000000002</v>
      </c>
      <c r="B7362">
        <v>-5.3280093000000001E-2</v>
      </c>
      <c r="C7362">
        <v>-1.0138472999999999</v>
      </c>
      <c r="D7362">
        <v>0.73599999999999999</v>
      </c>
    </row>
    <row r="7363" spans="1:4" x14ac:dyDescent="0.25">
      <c r="A7363">
        <v>0.99826696999999998</v>
      </c>
      <c r="B7363">
        <v>-5.2652294000000002E-2</v>
      </c>
      <c r="C7363">
        <v>-1.0138908</v>
      </c>
      <c r="D7363">
        <v>0.73609999999999998</v>
      </c>
    </row>
    <row r="7364" spans="1:4" x14ac:dyDescent="0.25">
      <c r="A7364">
        <v>0.99827739000000004</v>
      </c>
      <c r="B7364">
        <v>-5.2024473000000002E-2</v>
      </c>
      <c r="C7364">
        <v>-1.0139339000000001</v>
      </c>
      <c r="D7364">
        <v>0.73619999999999997</v>
      </c>
    </row>
    <row r="7365" spans="1:4" x14ac:dyDescent="0.25">
      <c r="A7365">
        <v>0.99828781</v>
      </c>
      <c r="B7365">
        <v>-5.1396631999999998E-2</v>
      </c>
      <c r="C7365">
        <v>-1.0139765999999999</v>
      </c>
      <c r="D7365">
        <v>0.73629999999999995</v>
      </c>
    </row>
    <row r="7366" spans="1:4" x14ac:dyDescent="0.25">
      <c r="A7366">
        <v>0.99829822999999995</v>
      </c>
      <c r="B7366">
        <v>-5.0768769999999998E-2</v>
      </c>
      <c r="C7366">
        <v>-1.0140188999999999</v>
      </c>
      <c r="D7366">
        <v>0.73640000000000005</v>
      </c>
    </row>
    <row r="7367" spans="1:4" x14ac:dyDescent="0.25">
      <c r="A7367">
        <v>0.99830865999999996</v>
      </c>
      <c r="B7367">
        <v>-5.0140889000000001E-2</v>
      </c>
      <c r="C7367">
        <v>-1.0140608</v>
      </c>
      <c r="D7367">
        <v>0.73650000000000004</v>
      </c>
    </row>
    <row r="7368" spans="1:4" x14ac:dyDescent="0.25">
      <c r="A7368">
        <v>0.99831908000000003</v>
      </c>
      <c r="B7368">
        <v>-4.9512987000000001E-2</v>
      </c>
      <c r="C7368">
        <v>-1.0141023</v>
      </c>
      <c r="D7368">
        <v>0.73660000000000003</v>
      </c>
    </row>
    <row r="7369" spans="1:4" x14ac:dyDescent="0.25">
      <c r="A7369">
        <v>0.99832949999999998</v>
      </c>
      <c r="B7369">
        <v>-4.8885065999999998E-2</v>
      </c>
      <c r="C7369">
        <v>-1.0141434</v>
      </c>
      <c r="D7369">
        <v>0.73670000000000002</v>
      </c>
    </row>
    <row r="7370" spans="1:4" x14ac:dyDescent="0.25">
      <c r="A7370">
        <v>0.99833992999999999</v>
      </c>
      <c r="B7370">
        <v>-4.8257124999999998E-2</v>
      </c>
      <c r="C7370">
        <v>-1.0141841</v>
      </c>
      <c r="D7370">
        <v>0.73680000000000001</v>
      </c>
    </row>
    <row r="7371" spans="1:4" x14ac:dyDescent="0.25">
      <c r="A7371">
        <v>0.99835035000000005</v>
      </c>
      <c r="B7371">
        <v>-4.7629166000000001E-2</v>
      </c>
      <c r="C7371">
        <v>-1.0142244</v>
      </c>
      <c r="D7371">
        <v>0.7369</v>
      </c>
    </row>
    <row r="7372" spans="1:4" x14ac:dyDescent="0.25">
      <c r="A7372">
        <v>0.99836077999999995</v>
      </c>
      <c r="B7372">
        <v>-4.7001187E-2</v>
      </c>
      <c r="C7372">
        <v>-1.0142643</v>
      </c>
      <c r="D7372">
        <v>0.73699999999999999</v>
      </c>
    </row>
    <row r="7373" spans="1:4" x14ac:dyDescent="0.25">
      <c r="A7373">
        <v>0.99837120999999995</v>
      </c>
      <c r="B7373">
        <v>-4.6373190000000002E-2</v>
      </c>
      <c r="C7373">
        <v>-1.0143038</v>
      </c>
      <c r="D7373">
        <v>0.73709999999999998</v>
      </c>
    </row>
    <row r="7374" spans="1:4" x14ac:dyDescent="0.25">
      <c r="A7374">
        <v>0.99838163999999996</v>
      </c>
      <c r="B7374">
        <v>-4.5745174E-2</v>
      </c>
      <c r="C7374">
        <v>-1.0143428999999999</v>
      </c>
      <c r="D7374">
        <v>0.73719999999999997</v>
      </c>
    </row>
    <row r="7375" spans="1:4" x14ac:dyDescent="0.25">
      <c r="A7375">
        <v>0.99839206000000003</v>
      </c>
      <c r="B7375">
        <v>-4.511714E-2</v>
      </c>
      <c r="C7375">
        <v>-1.0143816000000001</v>
      </c>
      <c r="D7375">
        <v>0.73729999999999996</v>
      </c>
    </row>
    <row r="7376" spans="1:4" x14ac:dyDescent="0.25">
      <c r="A7376">
        <v>0.99840249000000003</v>
      </c>
      <c r="B7376">
        <v>-4.4489088000000003E-2</v>
      </c>
      <c r="C7376">
        <v>-1.0144199</v>
      </c>
      <c r="D7376">
        <v>0.73740000000000006</v>
      </c>
    </row>
    <row r="7377" spans="1:4" x14ac:dyDescent="0.25">
      <c r="A7377">
        <v>0.99841292000000004</v>
      </c>
      <c r="B7377">
        <v>-4.3861019000000001E-2</v>
      </c>
      <c r="C7377">
        <v>-1.0144578</v>
      </c>
      <c r="D7377">
        <v>0.73750000000000004</v>
      </c>
    </row>
    <row r="7378" spans="1:4" x14ac:dyDescent="0.25">
      <c r="A7378">
        <v>0.99842335000000004</v>
      </c>
      <c r="B7378">
        <v>-4.3232932000000002E-2</v>
      </c>
      <c r="C7378">
        <v>-1.0144953000000001</v>
      </c>
      <c r="D7378">
        <v>0.73760000000000003</v>
      </c>
    </row>
    <row r="7379" spans="1:4" x14ac:dyDescent="0.25">
      <c r="A7379">
        <v>0.99843378000000005</v>
      </c>
      <c r="B7379">
        <v>-4.2604827999999997E-2</v>
      </c>
      <c r="C7379">
        <v>-1.0145322999999999</v>
      </c>
      <c r="D7379">
        <v>0.73770000000000002</v>
      </c>
    </row>
    <row r="7380" spans="1:4" x14ac:dyDescent="0.25">
      <c r="A7380">
        <v>0.99844421999999999</v>
      </c>
      <c r="B7380">
        <v>-4.1976707000000002E-2</v>
      </c>
      <c r="C7380">
        <v>-1.0145690000000001</v>
      </c>
      <c r="D7380">
        <v>0.73780000000000001</v>
      </c>
    </row>
    <row r="7381" spans="1:4" x14ac:dyDescent="0.25">
      <c r="A7381">
        <v>0.99845465</v>
      </c>
      <c r="B7381">
        <v>-4.1348570000000001E-2</v>
      </c>
      <c r="C7381">
        <v>-1.0146052999999999</v>
      </c>
      <c r="D7381">
        <v>0.7379</v>
      </c>
    </row>
    <row r="7382" spans="1:4" x14ac:dyDescent="0.25">
      <c r="A7382">
        <v>0.99846508</v>
      </c>
      <c r="B7382">
        <v>-4.0720416000000002E-2</v>
      </c>
      <c r="C7382">
        <v>-1.0146411</v>
      </c>
      <c r="D7382">
        <v>0.73799999999999999</v>
      </c>
    </row>
    <row r="7383" spans="1:4" x14ac:dyDescent="0.25">
      <c r="A7383">
        <v>0.99847551999999995</v>
      </c>
      <c r="B7383">
        <v>-4.0092245999999998E-2</v>
      </c>
      <c r="C7383">
        <v>-1.0146766</v>
      </c>
      <c r="D7383">
        <v>0.73809999999999998</v>
      </c>
    </row>
    <row r="7384" spans="1:4" x14ac:dyDescent="0.25">
      <c r="A7384">
        <v>0.99848594999999996</v>
      </c>
      <c r="B7384">
        <v>-3.9464060000000002E-2</v>
      </c>
      <c r="C7384">
        <v>-1.0147117000000001</v>
      </c>
      <c r="D7384">
        <v>0.73819999999999997</v>
      </c>
    </row>
    <row r="7385" spans="1:4" x14ac:dyDescent="0.25">
      <c r="A7385">
        <v>0.99849639000000001</v>
      </c>
      <c r="B7385">
        <v>-3.8835859E-2</v>
      </c>
      <c r="C7385">
        <v>-1.0147463000000001</v>
      </c>
      <c r="D7385">
        <v>0.73829999999999996</v>
      </c>
    </row>
    <row r="7386" spans="1:4" x14ac:dyDescent="0.25">
      <c r="A7386">
        <v>0.99850682000000002</v>
      </c>
      <c r="B7386">
        <v>-3.8207642E-2</v>
      </c>
      <c r="C7386">
        <v>-1.0147805999999999</v>
      </c>
      <c r="D7386">
        <v>0.73839999999999995</v>
      </c>
    </row>
    <row r="7387" spans="1:4" x14ac:dyDescent="0.25">
      <c r="A7387">
        <v>0.99851725999999996</v>
      </c>
      <c r="B7387">
        <v>-3.7579409000000001E-2</v>
      </c>
      <c r="C7387">
        <v>-1.0148145</v>
      </c>
      <c r="D7387">
        <v>0.73850000000000005</v>
      </c>
    </row>
    <row r="7388" spans="1:4" x14ac:dyDescent="0.25">
      <c r="A7388">
        <v>0.99852770000000002</v>
      </c>
      <c r="B7388">
        <v>-3.6951162000000003E-2</v>
      </c>
      <c r="C7388">
        <v>-1.0148478999999999</v>
      </c>
      <c r="D7388">
        <v>0.73860000000000003</v>
      </c>
    </row>
    <row r="7389" spans="1:4" x14ac:dyDescent="0.25">
      <c r="A7389">
        <v>0.99853813999999996</v>
      </c>
      <c r="B7389">
        <v>-3.6322900999999998E-2</v>
      </c>
      <c r="C7389">
        <v>-1.0148809999999999</v>
      </c>
      <c r="D7389">
        <v>0.73870000000000002</v>
      </c>
    </row>
    <row r="7390" spans="1:4" x14ac:dyDescent="0.25">
      <c r="A7390">
        <v>0.99854858000000002</v>
      </c>
      <c r="B7390">
        <v>-3.5694625000000001E-2</v>
      </c>
      <c r="C7390">
        <v>-1.0149136000000001</v>
      </c>
      <c r="D7390">
        <v>0.73880000000000001</v>
      </c>
    </row>
    <row r="7391" spans="1:4" x14ac:dyDescent="0.25">
      <c r="A7391">
        <v>0.99855901999999996</v>
      </c>
      <c r="B7391">
        <v>-3.5066333999999998E-2</v>
      </c>
      <c r="C7391">
        <v>-1.0149459000000001</v>
      </c>
      <c r="D7391">
        <v>0.7389</v>
      </c>
    </row>
    <row r="7392" spans="1:4" x14ac:dyDescent="0.25">
      <c r="A7392">
        <v>0.99856946000000002</v>
      </c>
      <c r="B7392">
        <v>-3.4438030000000001E-2</v>
      </c>
      <c r="C7392">
        <v>-1.0149777</v>
      </c>
      <c r="D7392">
        <v>0.73899999999999999</v>
      </c>
    </row>
    <row r="7393" spans="1:4" x14ac:dyDescent="0.25">
      <c r="A7393">
        <v>0.99857989999999996</v>
      </c>
      <c r="B7393">
        <v>-3.3809711999999999E-2</v>
      </c>
      <c r="C7393">
        <v>-1.0150091999999999</v>
      </c>
      <c r="D7393">
        <v>0.73909999999999998</v>
      </c>
    </row>
    <row r="7394" spans="1:4" x14ac:dyDescent="0.25">
      <c r="A7394">
        <v>0.99859034000000002</v>
      </c>
      <c r="B7394">
        <v>-3.3181381000000003E-2</v>
      </c>
      <c r="C7394">
        <v>-1.0150402000000001</v>
      </c>
      <c r="D7394">
        <v>0.73919999999999997</v>
      </c>
    </row>
    <row r="7395" spans="1:4" x14ac:dyDescent="0.25">
      <c r="A7395">
        <v>0.99860077999999997</v>
      </c>
      <c r="B7395">
        <v>-3.2553037E-2</v>
      </c>
      <c r="C7395">
        <v>-1.0150709</v>
      </c>
      <c r="D7395">
        <v>0.73929999999999996</v>
      </c>
    </row>
    <row r="7396" spans="1:4" x14ac:dyDescent="0.25">
      <c r="A7396">
        <v>0.99861122999999996</v>
      </c>
      <c r="B7396">
        <v>-3.1924679999999997E-2</v>
      </c>
      <c r="C7396">
        <v>-1.0151011000000001</v>
      </c>
      <c r="D7396">
        <v>0.73939999999999995</v>
      </c>
    </row>
    <row r="7397" spans="1:4" x14ac:dyDescent="0.25">
      <c r="A7397">
        <v>0.99862167000000002</v>
      </c>
      <c r="B7397">
        <v>-3.1296310000000001E-2</v>
      </c>
      <c r="C7397">
        <v>-1.0151308999999999</v>
      </c>
      <c r="D7397">
        <v>0.73950000000000005</v>
      </c>
    </row>
    <row r="7398" spans="1:4" x14ac:dyDescent="0.25">
      <c r="A7398">
        <v>0.99863210999999996</v>
      </c>
      <c r="B7398">
        <v>-3.0667927000000001E-2</v>
      </c>
      <c r="C7398">
        <v>-1.0151604000000001</v>
      </c>
      <c r="D7398">
        <v>0.73960000000000004</v>
      </c>
    </row>
    <row r="7399" spans="1:4" x14ac:dyDescent="0.25">
      <c r="A7399">
        <v>0.99864255999999996</v>
      </c>
      <c r="B7399">
        <v>-3.0039533E-2</v>
      </c>
      <c r="C7399">
        <v>-1.0151893999999999</v>
      </c>
      <c r="D7399">
        <v>0.73970000000000002</v>
      </c>
    </row>
    <row r="7400" spans="1:4" x14ac:dyDescent="0.25">
      <c r="A7400">
        <v>0.99865300999999995</v>
      </c>
      <c r="B7400">
        <v>-2.9411126999999999E-2</v>
      </c>
      <c r="C7400">
        <v>-1.015218</v>
      </c>
      <c r="D7400">
        <v>0.73980000000000001</v>
      </c>
    </row>
    <row r="7401" spans="1:4" x14ac:dyDescent="0.25">
      <c r="A7401">
        <v>0.99866345000000001</v>
      </c>
      <c r="B7401">
        <v>-2.8782709E-2</v>
      </c>
      <c r="C7401">
        <v>-1.0152462</v>
      </c>
      <c r="D7401">
        <v>0.7399</v>
      </c>
    </row>
    <row r="7402" spans="1:4" x14ac:dyDescent="0.25">
      <c r="A7402">
        <v>0.9986739</v>
      </c>
      <c r="B7402">
        <v>-2.8154279000000001E-2</v>
      </c>
      <c r="C7402">
        <v>-1.0152741000000001</v>
      </c>
      <c r="D7402">
        <v>0.74</v>
      </c>
    </row>
    <row r="7403" spans="1:4" x14ac:dyDescent="0.25">
      <c r="A7403">
        <v>0.99868435</v>
      </c>
      <c r="B7403">
        <v>-2.7525838E-2</v>
      </c>
      <c r="C7403">
        <v>-1.0153015000000001</v>
      </c>
      <c r="D7403">
        <v>0.74009999999999998</v>
      </c>
    </row>
    <row r="7404" spans="1:4" x14ac:dyDescent="0.25">
      <c r="A7404">
        <v>0.99869479000000005</v>
      </c>
      <c r="B7404">
        <v>-2.6897386999999998E-2</v>
      </c>
      <c r="C7404">
        <v>-1.0153285000000001</v>
      </c>
      <c r="D7404">
        <v>0.74019999999999997</v>
      </c>
    </row>
    <row r="7405" spans="1:4" x14ac:dyDescent="0.25">
      <c r="A7405">
        <v>0.99870524000000005</v>
      </c>
      <c r="B7405">
        <v>-2.6268924999999999E-2</v>
      </c>
      <c r="C7405">
        <v>-1.0153551000000001</v>
      </c>
      <c r="D7405">
        <v>0.74029999999999996</v>
      </c>
    </row>
    <row r="7406" spans="1:4" x14ac:dyDescent="0.25">
      <c r="A7406">
        <v>0.99871569000000004</v>
      </c>
      <c r="B7406">
        <v>-2.5640452000000001E-2</v>
      </c>
      <c r="C7406">
        <v>-1.0153813</v>
      </c>
      <c r="D7406">
        <v>0.74039999999999995</v>
      </c>
    </row>
    <row r="7407" spans="1:4" x14ac:dyDescent="0.25">
      <c r="A7407">
        <v>0.99872614000000004</v>
      </c>
      <c r="B7407">
        <v>-2.5011968999999998E-2</v>
      </c>
      <c r="C7407">
        <v>-1.0154071</v>
      </c>
      <c r="D7407">
        <v>0.74050000000000005</v>
      </c>
    </row>
    <row r="7408" spans="1:4" x14ac:dyDescent="0.25">
      <c r="A7408">
        <v>0.99873659000000004</v>
      </c>
      <c r="B7408">
        <v>-2.4383477000000001E-2</v>
      </c>
      <c r="C7408">
        <v>-1.0154325</v>
      </c>
      <c r="D7408">
        <v>0.74060000000000004</v>
      </c>
    </row>
    <row r="7409" spans="1:4" x14ac:dyDescent="0.25">
      <c r="A7409">
        <v>0.99874704999999997</v>
      </c>
      <c r="B7409">
        <v>-2.3754974000000002E-2</v>
      </c>
      <c r="C7409">
        <v>-1.0154576</v>
      </c>
      <c r="D7409">
        <v>0.74070000000000003</v>
      </c>
    </row>
    <row r="7410" spans="1:4" x14ac:dyDescent="0.25">
      <c r="A7410">
        <v>0.99875749999999996</v>
      </c>
      <c r="B7410">
        <v>-2.3126463E-2</v>
      </c>
      <c r="C7410">
        <v>-1.0154821999999999</v>
      </c>
      <c r="D7410">
        <v>0.74080000000000001</v>
      </c>
    </row>
    <row r="7411" spans="1:4" x14ac:dyDescent="0.25">
      <c r="A7411">
        <v>0.99876794999999996</v>
      </c>
      <c r="B7411">
        <v>-2.2497942E-2</v>
      </c>
      <c r="C7411">
        <v>-1.0155064</v>
      </c>
      <c r="D7411">
        <v>0.7409</v>
      </c>
    </row>
    <row r="7412" spans="1:4" x14ac:dyDescent="0.25">
      <c r="A7412">
        <v>0.99877839999999996</v>
      </c>
      <c r="B7412">
        <v>-2.1869412000000001E-2</v>
      </c>
      <c r="C7412">
        <v>-1.0155301999999999</v>
      </c>
      <c r="D7412">
        <v>0.74099999999999999</v>
      </c>
    </row>
    <row r="7413" spans="1:4" x14ac:dyDescent="0.25">
      <c r="A7413">
        <v>0.99878886</v>
      </c>
      <c r="B7413">
        <v>-2.1240874E-2</v>
      </c>
      <c r="C7413">
        <v>-1.0155536000000001</v>
      </c>
      <c r="D7413">
        <v>0.74109999999999998</v>
      </c>
    </row>
    <row r="7414" spans="1:4" x14ac:dyDescent="0.25">
      <c r="A7414">
        <v>0.99879931</v>
      </c>
      <c r="B7414">
        <v>-2.0612327E-2</v>
      </c>
      <c r="C7414">
        <v>-1.0155765000000001</v>
      </c>
      <c r="D7414">
        <v>0.74119999999999997</v>
      </c>
    </row>
    <row r="7415" spans="1:4" x14ac:dyDescent="0.25">
      <c r="A7415">
        <v>0.99880977000000004</v>
      </c>
      <c r="B7415">
        <v>-1.9983772E-2</v>
      </c>
      <c r="C7415">
        <v>-1.0155991</v>
      </c>
      <c r="D7415">
        <v>0.74129999999999996</v>
      </c>
    </row>
    <row r="7416" spans="1:4" x14ac:dyDescent="0.25">
      <c r="A7416">
        <v>0.99882022000000004</v>
      </c>
      <c r="B7416">
        <v>-1.9355209000000002E-2</v>
      </c>
      <c r="C7416">
        <v>-1.0156213000000001</v>
      </c>
      <c r="D7416">
        <v>0.74139999999999995</v>
      </c>
    </row>
    <row r="7417" spans="1:4" x14ac:dyDescent="0.25">
      <c r="A7417">
        <v>0.99883067999999997</v>
      </c>
      <c r="B7417">
        <v>-1.8726638E-2</v>
      </c>
      <c r="C7417">
        <v>-1.0156430999999999</v>
      </c>
      <c r="D7417">
        <v>0.74150000000000005</v>
      </c>
    </row>
    <row r="7418" spans="1:4" x14ac:dyDescent="0.25">
      <c r="A7418">
        <v>0.99884112999999997</v>
      </c>
      <c r="B7418">
        <v>-1.8098059999999999E-2</v>
      </c>
      <c r="C7418">
        <v>-1.0156645</v>
      </c>
      <c r="D7418">
        <v>0.74160000000000004</v>
      </c>
    </row>
    <row r="7419" spans="1:4" x14ac:dyDescent="0.25">
      <c r="A7419">
        <v>0.99885159000000001</v>
      </c>
      <c r="B7419">
        <v>-1.7469475000000002E-2</v>
      </c>
      <c r="C7419">
        <v>-1.0156855</v>
      </c>
      <c r="D7419">
        <v>0.74170000000000003</v>
      </c>
    </row>
    <row r="7420" spans="1:4" x14ac:dyDescent="0.25">
      <c r="A7420">
        <v>0.99886204999999995</v>
      </c>
      <c r="B7420">
        <v>-1.6840882000000001E-2</v>
      </c>
      <c r="C7420">
        <v>-1.0157061000000001</v>
      </c>
      <c r="D7420">
        <v>0.74180000000000001</v>
      </c>
    </row>
    <row r="7421" spans="1:4" x14ac:dyDescent="0.25">
      <c r="A7421">
        <v>0.99887250999999999</v>
      </c>
      <c r="B7421">
        <v>-1.6212284E-2</v>
      </c>
      <c r="C7421">
        <v>-1.0157262</v>
      </c>
      <c r="D7421">
        <v>0.7419</v>
      </c>
    </row>
    <row r="7422" spans="1:4" x14ac:dyDescent="0.25">
      <c r="A7422">
        <v>0.99888297000000004</v>
      </c>
      <c r="B7422">
        <v>-1.5583678E-2</v>
      </c>
      <c r="C7422">
        <v>-1.015746</v>
      </c>
      <c r="D7422">
        <v>0.74199999999999999</v>
      </c>
    </row>
    <row r="7423" spans="1:4" x14ac:dyDescent="0.25">
      <c r="A7423">
        <v>0.99889342999999997</v>
      </c>
      <c r="B7423">
        <v>-1.4955067000000001E-2</v>
      </c>
      <c r="C7423">
        <v>-1.0157654</v>
      </c>
      <c r="D7423">
        <v>0.74209999999999998</v>
      </c>
    </row>
    <row r="7424" spans="1:4" x14ac:dyDescent="0.25">
      <c r="A7424">
        <v>0.99890389000000002</v>
      </c>
      <c r="B7424">
        <v>-1.4326449999999999E-2</v>
      </c>
      <c r="C7424">
        <v>-1.0157844</v>
      </c>
      <c r="D7424">
        <v>0.74219999999999997</v>
      </c>
    </row>
    <row r="7425" spans="1:4" x14ac:dyDescent="0.25">
      <c r="A7425">
        <v>0.99891434999999995</v>
      </c>
      <c r="B7425">
        <v>-1.3697826999999999E-2</v>
      </c>
      <c r="C7425">
        <v>-1.0158029</v>
      </c>
      <c r="D7425">
        <v>0.74229999999999996</v>
      </c>
    </row>
    <row r="7426" spans="1:4" x14ac:dyDescent="0.25">
      <c r="A7426">
        <v>0.99892481</v>
      </c>
      <c r="B7426">
        <v>-1.3069198000000001E-2</v>
      </c>
      <c r="C7426">
        <v>-1.0158210999999999</v>
      </c>
      <c r="D7426">
        <v>0.74239999999999995</v>
      </c>
    </row>
    <row r="7427" spans="1:4" x14ac:dyDescent="0.25">
      <c r="A7427">
        <v>0.99893527000000004</v>
      </c>
      <c r="B7427">
        <v>-1.2440565000000001E-2</v>
      </c>
      <c r="C7427">
        <v>-1.0158389000000001</v>
      </c>
      <c r="D7427">
        <v>0.74250000000000005</v>
      </c>
    </row>
    <row r="7428" spans="1:4" x14ac:dyDescent="0.25">
      <c r="A7428">
        <v>0.99894572999999998</v>
      </c>
      <c r="B7428">
        <v>-1.1811926E-2</v>
      </c>
      <c r="C7428">
        <v>-1.0158562</v>
      </c>
      <c r="D7428">
        <v>0.74260000000000004</v>
      </c>
    </row>
    <row r="7429" spans="1:4" x14ac:dyDescent="0.25">
      <c r="A7429">
        <v>0.99895619000000002</v>
      </c>
      <c r="B7429">
        <v>-1.1183283E-2</v>
      </c>
      <c r="C7429">
        <v>-1.0158731999999999</v>
      </c>
      <c r="D7429">
        <v>0.74270000000000003</v>
      </c>
    </row>
    <row r="7430" spans="1:4" x14ac:dyDescent="0.25">
      <c r="A7430">
        <v>0.99896666000000001</v>
      </c>
      <c r="B7430">
        <v>-1.0554635E-2</v>
      </c>
      <c r="C7430">
        <v>-1.0158897</v>
      </c>
      <c r="D7430">
        <v>0.74280000000000002</v>
      </c>
    </row>
    <row r="7431" spans="1:4" x14ac:dyDescent="0.25">
      <c r="A7431">
        <v>0.99897712000000005</v>
      </c>
      <c r="B7431">
        <v>-9.9259832999999999E-3</v>
      </c>
      <c r="C7431">
        <v>-1.0159058999999999</v>
      </c>
      <c r="D7431">
        <v>0.7429</v>
      </c>
    </row>
    <row r="7432" spans="1:4" x14ac:dyDescent="0.25">
      <c r="A7432">
        <v>0.99898759000000004</v>
      </c>
      <c r="B7432">
        <v>-9.2973275000000008E-3</v>
      </c>
      <c r="C7432">
        <v>-1.0159216</v>
      </c>
      <c r="D7432">
        <v>0.74299999999999999</v>
      </c>
    </row>
    <row r="7433" spans="1:4" x14ac:dyDescent="0.25">
      <c r="A7433">
        <v>0.99899804999999997</v>
      </c>
      <c r="B7433">
        <v>-8.6686681000000005E-3</v>
      </c>
      <c r="C7433">
        <v>-1.0159370000000001</v>
      </c>
      <c r="D7433">
        <v>0.74309999999999998</v>
      </c>
    </row>
    <row r="7434" spans="1:4" x14ac:dyDescent="0.25">
      <c r="A7434">
        <v>0.99900851999999996</v>
      </c>
      <c r="B7434">
        <v>-8.0400052000000003E-3</v>
      </c>
      <c r="C7434">
        <v>-1.0159518999999999</v>
      </c>
      <c r="D7434">
        <v>0.74319999999999997</v>
      </c>
    </row>
    <row r="7435" spans="1:4" x14ac:dyDescent="0.25">
      <c r="A7435">
        <v>0.99901898</v>
      </c>
      <c r="B7435">
        <v>-7.4113390999999999E-3</v>
      </c>
      <c r="C7435">
        <v>-1.0159665</v>
      </c>
      <c r="D7435">
        <v>0.74329999999999996</v>
      </c>
    </row>
    <row r="7436" spans="1:4" x14ac:dyDescent="0.25">
      <c r="A7436">
        <v>0.99902944999999999</v>
      </c>
      <c r="B7436">
        <v>-6.7826700999999998E-3</v>
      </c>
      <c r="C7436">
        <v>-1.0159806</v>
      </c>
      <c r="D7436">
        <v>0.74339999999999995</v>
      </c>
    </row>
    <row r="7437" spans="1:4" x14ac:dyDescent="0.25">
      <c r="A7437">
        <v>0.99903991000000003</v>
      </c>
      <c r="B7437">
        <v>-6.1539984000000001E-3</v>
      </c>
      <c r="C7437">
        <v>-1.0159944000000001</v>
      </c>
      <c r="D7437">
        <v>0.74350000000000005</v>
      </c>
    </row>
    <row r="7438" spans="1:4" x14ac:dyDescent="0.25">
      <c r="A7438">
        <v>0.99905038000000002</v>
      </c>
      <c r="B7438">
        <v>-5.5253243000000004E-3</v>
      </c>
      <c r="C7438">
        <v>-1.0160077000000001</v>
      </c>
      <c r="D7438">
        <v>0.74360000000000004</v>
      </c>
    </row>
    <row r="7439" spans="1:4" x14ac:dyDescent="0.25">
      <c r="A7439">
        <v>0.99906085</v>
      </c>
      <c r="B7439">
        <v>-4.896648E-3</v>
      </c>
      <c r="C7439">
        <v>-1.0160206000000001</v>
      </c>
      <c r="D7439">
        <v>0.74370000000000003</v>
      </c>
    </row>
    <row r="7440" spans="1:4" x14ac:dyDescent="0.25">
      <c r="A7440">
        <v>0.99907131999999998</v>
      </c>
      <c r="B7440">
        <v>-4.2679698000000002E-3</v>
      </c>
      <c r="C7440">
        <v>-1.0160332000000001</v>
      </c>
      <c r="D7440">
        <v>0.74380000000000002</v>
      </c>
    </row>
    <row r="7441" spans="1:4" x14ac:dyDescent="0.25">
      <c r="A7441">
        <v>0.99908178999999997</v>
      </c>
      <c r="B7441">
        <v>-3.6392897999999998E-3</v>
      </c>
      <c r="C7441">
        <v>-1.0160453</v>
      </c>
      <c r="D7441">
        <v>0.74390000000000001</v>
      </c>
    </row>
    <row r="7442" spans="1:4" x14ac:dyDescent="0.25">
      <c r="A7442">
        <v>0.99909225999999995</v>
      </c>
      <c r="B7442">
        <v>-3.0106084999999999E-3</v>
      </c>
      <c r="C7442">
        <v>-1.016057</v>
      </c>
      <c r="D7442">
        <v>0.74399999999999999</v>
      </c>
    </row>
    <row r="7443" spans="1:4" x14ac:dyDescent="0.25">
      <c r="A7443">
        <v>0.99910272</v>
      </c>
      <c r="B7443">
        <v>-2.3819258999999999E-3</v>
      </c>
      <c r="C7443">
        <v>-1.0160684</v>
      </c>
      <c r="D7443">
        <v>0.74409999999999998</v>
      </c>
    </row>
    <row r="7444" spans="1:4" x14ac:dyDescent="0.25">
      <c r="A7444">
        <v>0.99911318999999998</v>
      </c>
      <c r="B7444">
        <v>-1.7532424E-3</v>
      </c>
      <c r="C7444">
        <v>-1.0160792999999999</v>
      </c>
      <c r="D7444">
        <v>0.74419999999999997</v>
      </c>
    </row>
    <row r="7445" spans="1:4" x14ac:dyDescent="0.25">
      <c r="A7445">
        <v>0.99912367000000002</v>
      </c>
      <c r="B7445">
        <v>-1.1245582E-3</v>
      </c>
      <c r="C7445">
        <v>-1.0160898</v>
      </c>
      <c r="D7445">
        <v>0.74429999999999996</v>
      </c>
    </row>
    <row r="7446" spans="1:4" x14ac:dyDescent="0.25">
      <c r="A7446">
        <v>0.99913414</v>
      </c>
      <c r="B7446">
        <v>-4.9587355000000005E-4</v>
      </c>
      <c r="C7446">
        <v>-1.0160998999999999</v>
      </c>
      <c r="D7446">
        <v>0.74439999999999995</v>
      </c>
    </row>
    <row r="7447" spans="1:4" x14ac:dyDescent="0.25">
      <c r="A7447">
        <v>0.99914460999999999</v>
      </c>
      <c r="B7447">
        <v>1.3281130000000001E-4</v>
      </c>
      <c r="C7447">
        <v>-1.0161096999999999</v>
      </c>
      <c r="D7447">
        <v>0.74450000000000005</v>
      </c>
    </row>
    <row r="7448" spans="1:4" x14ac:dyDescent="0.25">
      <c r="A7448">
        <v>0.99915507999999997</v>
      </c>
      <c r="B7448">
        <v>7.6149609000000004E-4</v>
      </c>
      <c r="C7448">
        <v>-1.016119</v>
      </c>
      <c r="D7448">
        <v>0.74460000000000004</v>
      </c>
    </row>
    <row r="7449" spans="1:4" x14ac:dyDescent="0.25">
      <c r="A7449">
        <v>0.99916554999999996</v>
      </c>
      <c r="B7449">
        <v>1.3901806E-3</v>
      </c>
      <c r="C7449">
        <v>-1.0161279000000001</v>
      </c>
      <c r="D7449">
        <v>0.74470000000000003</v>
      </c>
    </row>
    <row r="7450" spans="1:4" x14ac:dyDescent="0.25">
      <c r="A7450">
        <v>0.99917602000000005</v>
      </c>
      <c r="B7450">
        <v>2.0188645000000002E-3</v>
      </c>
      <c r="C7450">
        <v>-1.0161363999999999</v>
      </c>
      <c r="D7450">
        <v>0.74480000000000002</v>
      </c>
    </row>
    <row r="7451" spans="1:4" x14ac:dyDescent="0.25">
      <c r="A7451">
        <v>0.99918649999999998</v>
      </c>
      <c r="B7451">
        <v>2.6475476999999999E-3</v>
      </c>
      <c r="C7451">
        <v>-1.0161445</v>
      </c>
      <c r="D7451">
        <v>0.74490000000000001</v>
      </c>
    </row>
    <row r="7452" spans="1:4" x14ac:dyDescent="0.25">
      <c r="A7452">
        <v>0.99919696999999996</v>
      </c>
      <c r="B7452">
        <v>3.2762298000000001E-3</v>
      </c>
      <c r="C7452">
        <v>-1.0161522000000001</v>
      </c>
      <c r="D7452">
        <v>0.745</v>
      </c>
    </row>
    <row r="7453" spans="1:4" x14ac:dyDescent="0.25">
      <c r="A7453">
        <v>0.99920745</v>
      </c>
      <c r="B7453">
        <v>3.9049105999999999E-3</v>
      </c>
      <c r="C7453">
        <v>-1.0161595000000001</v>
      </c>
      <c r="D7453">
        <v>0.74509999999999998</v>
      </c>
    </row>
    <row r="7454" spans="1:4" x14ac:dyDescent="0.25">
      <c r="A7454">
        <v>0.99921791999999998</v>
      </c>
      <c r="B7454">
        <v>4.5335897999999996E-3</v>
      </c>
      <c r="C7454">
        <v>-1.0161663999999999</v>
      </c>
      <c r="D7454">
        <v>0.74519999999999997</v>
      </c>
    </row>
    <row r="7455" spans="1:4" x14ac:dyDescent="0.25">
      <c r="A7455">
        <v>0.99922838999999997</v>
      </c>
      <c r="B7455">
        <v>5.1622673000000004E-3</v>
      </c>
      <c r="C7455">
        <v>-1.0161728999999999</v>
      </c>
      <c r="D7455">
        <v>0.74529999999999996</v>
      </c>
    </row>
    <row r="7456" spans="1:4" x14ac:dyDescent="0.25">
      <c r="A7456">
        <v>0.99923887</v>
      </c>
      <c r="B7456">
        <v>5.7909427000000001E-3</v>
      </c>
      <c r="C7456">
        <v>-1.0161789999999999</v>
      </c>
      <c r="D7456">
        <v>0.74539999999999995</v>
      </c>
    </row>
    <row r="7457" spans="1:4" x14ac:dyDescent="0.25">
      <c r="A7457">
        <v>0.99924935000000004</v>
      </c>
      <c r="B7457">
        <v>6.4196158000000003E-3</v>
      </c>
      <c r="C7457">
        <v>-1.0161846999999999</v>
      </c>
      <c r="D7457">
        <v>0.74550000000000005</v>
      </c>
    </row>
    <row r="7458" spans="1:4" x14ac:dyDescent="0.25">
      <c r="A7458">
        <v>0.99925982000000002</v>
      </c>
      <c r="B7458">
        <v>7.0482864000000001E-3</v>
      </c>
      <c r="C7458">
        <v>-1.0161899999999999</v>
      </c>
      <c r="D7458">
        <v>0.74560000000000004</v>
      </c>
    </row>
    <row r="7459" spans="1:4" x14ac:dyDescent="0.25">
      <c r="A7459">
        <v>0.99927029999999994</v>
      </c>
      <c r="B7459">
        <v>7.6769541999999998E-3</v>
      </c>
      <c r="C7459">
        <v>-1.0161948999999999</v>
      </c>
      <c r="D7459">
        <v>0.74570000000000003</v>
      </c>
    </row>
    <row r="7460" spans="1:4" x14ac:dyDescent="0.25">
      <c r="A7460">
        <v>0.99928077999999998</v>
      </c>
      <c r="B7460">
        <v>8.3056189000000006E-3</v>
      </c>
      <c r="C7460">
        <v>-1.0161994000000001</v>
      </c>
      <c r="D7460">
        <v>0.74580000000000002</v>
      </c>
    </row>
    <row r="7461" spans="1:4" x14ac:dyDescent="0.25">
      <c r="A7461">
        <v>0.99929124999999996</v>
      </c>
      <c r="B7461">
        <v>8.9342803999999994E-3</v>
      </c>
      <c r="C7461">
        <v>-1.0162035</v>
      </c>
      <c r="D7461">
        <v>0.74590000000000001</v>
      </c>
    </row>
    <row r="7462" spans="1:4" x14ac:dyDescent="0.25">
      <c r="A7462">
        <v>0.99930173</v>
      </c>
      <c r="B7462">
        <v>9.5629383000000005E-3</v>
      </c>
      <c r="C7462">
        <v>-1.0162072</v>
      </c>
      <c r="D7462">
        <v>0.746</v>
      </c>
    </row>
    <row r="7463" spans="1:4" x14ac:dyDescent="0.25">
      <c r="A7463">
        <v>0.99931221000000003</v>
      </c>
      <c r="B7463">
        <v>1.0191593000000001E-2</v>
      </c>
      <c r="C7463">
        <v>-1.0162104999999999</v>
      </c>
      <c r="D7463">
        <v>0.74609999999999999</v>
      </c>
    </row>
    <row r="7464" spans="1:4" x14ac:dyDescent="0.25">
      <c r="A7464">
        <v>0.99932268999999996</v>
      </c>
      <c r="B7464">
        <v>1.0820243E-2</v>
      </c>
      <c r="C7464">
        <v>-1.0162134</v>
      </c>
      <c r="D7464">
        <v>0.74619999999999997</v>
      </c>
    </row>
    <row r="7465" spans="1:4" x14ac:dyDescent="0.25">
      <c r="A7465">
        <v>0.99933316999999999</v>
      </c>
      <c r="B7465">
        <v>1.1448888000000001E-2</v>
      </c>
      <c r="C7465">
        <v>-1.0162157999999999</v>
      </c>
      <c r="D7465">
        <v>0.74629999999999996</v>
      </c>
    </row>
    <row r="7466" spans="1:4" x14ac:dyDescent="0.25">
      <c r="A7466">
        <v>0.99934365000000003</v>
      </c>
      <c r="B7466">
        <v>1.207753E-2</v>
      </c>
      <c r="C7466">
        <v>-1.0162179</v>
      </c>
      <c r="D7466">
        <v>0.74639999999999995</v>
      </c>
    </row>
    <row r="7467" spans="1:4" x14ac:dyDescent="0.25">
      <c r="A7467">
        <v>0.99935412000000001</v>
      </c>
      <c r="B7467">
        <v>1.2706166E-2</v>
      </c>
      <c r="C7467">
        <v>-1.0162195999999999</v>
      </c>
      <c r="D7467">
        <v>0.74650000000000005</v>
      </c>
    </row>
    <row r="7468" spans="1:4" x14ac:dyDescent="0.25">
      <c r="A7468">
        <v>0.99936460000000005</v>
      </c>
      <c r="B7468">
        <v>1.3334798E-2</v>
      </c>
      <c r="C7468">
        <v>-1.0162209</v>
      </c>
      <c r="D7468">
        <v>0.74660000000000004</v>
      </c>
    </row>
    <row r="7469" spans="1:4" x14ac:dyDescent="0.25">
      <c r="A7469">
        <v>0.99937507999999997</v>
      </c>
      <c r="B7469">
        <v>1.3963424E-2</v>
      </c>
      <c r="C7469">
        <v>-1.0162217</v>
      </c>
      <c r="D7469">
        <v>0.74670000000000003</v>
      </c>
    </row>
    <row r="7470" spans="1:4" x14ac:dyDescent="0.25">
      <c r="A7470">
        <v>0.99938556999999995</v>
      </c>
      <c r="B7470">
        <v>1.4592045E-2</v>
      </c>
      <c r="C7470">
        <v>-1.0162222000000001</v>
      </c>
      <c r="D7470">
        <v>0.74680000000000002</v>
      </c>
    </row>
    <row r="7471" spans="1:4" x14ac:dyDescent="0.25">
      <c r="A7471">
        <v>0.99939604999999998</v>
      </c>
      <c r="B7471">
        <v>1.522066E-2</v>
      </c>
      <c r="C7471">
        <v>-1.0162222999999999</v>
      </c>
      <c r="D7471">
        <v>0.74690000000000001</v>
      </c>
    </row>
    <row r="7472" spans="1:4" x14ac:dyDescent="0.25">
      <c r="A7472">
        <v>0.99940653000000002</v>
      </c>
      <c r="B7472">
        <v>1.5849268999999999E-2</v>
      </c>
      <c r="C7472">
        <v>-1.0162218999999999</v>
      </c>
      <c r="D7472">
        <v>0.747</v>
      </c>
    </row>
    <row r="7473" spans="1:4" x14ac:dyDescent="0.25">
      <c r="A7473">
        <v>0.99941701000000005</v>
      </c>
      <c r="B7473">
        <v>1.6477871000000002E-2</v>
      </c>
      <c r="C7473">
        <v>-1.0162211999999999</v>
      </c>
      <c r="D7473">
        <v>0.74709999999999999</v>
      </c>
    </row>
    <row r="7474" spans="1:4" x14ac:dyDescent="0.25">
      <c r="A7474">
        <v>0.99942748999999997</v>
      </c>
      <c r="B7474">
        <v>1.7106467E-2</v>
      </c>
      <c r="C7474">
        <v>-1.0162201</v>
      </c>
      <c r="D7474">
        <v>0.74719999999999998</v>
      </c>
    </row>
    <row r="7475" spans="1:4" x14ac:dyDescent="0.25">
      <c r="A7475">
        <v>0.99943797000000001</v>
      </c>
      <c r="B7475">
        <v>1.7735056999999999E-2</v>
      </c>
      <c r="C7475">
        <v>-1.0162184999999999</v>
      </c>
      <c r="D7475">
        <v>0.74729999999999996</v>
      </c>
    </row>
    <row r="7476" spans="1:4" x14ac:dyDescent="0.25">
      <c r="A7476">
        <v>0.99944845999999998</v>
      </c>
      <c r="B7476">
        <v>1.8363639000000001E-2</v>
      </c>
      <c r="C7476">
        <v>-1.0162165999999999</v>
      </c>
      <c r="D7476">
        <v>0.74739999999999995</v>
      </c>
    </row>
    <row r="7477" spans="1:4" x14ac:dyDescent="0.25">
      <c r="A7477">
        <v>0.99945894000000002</v>
      </c>
      <c r="B7477">
        <v>1.8992214E-2</v>
      </c>
      <c r="C7477">
        <v>-1.0162142999999999</v>
      </c>
      <c r="D7477">
        <v>0.74750000000000005</v>
      </c>
    </row>
    <row r="7478" spans="1:4" x14ac:dyDescent="0.25">
      <c r="A7478">
        <v>0.99946942000000005</v>
      </c>
      <c r="B7478">
        <v>1.9620782E-2</v>
      </c>
      <c r="C7478">
        <v>-1.0162115</v>
      </c>
      <c r="D7478">
        <v>0.74760000000000004</v>
      </c>
    </row>
    <row r="7479" spans="1:4" x14ac:dyDescent="0.25">
      <c r="A7479">
        <v>0.99947991000000003</v>
      </c>
      <c r="B7479">
        <v>2.0249342E-2</v>
      </c>
      <c r="C7479">
        <v>-1.0162084</v>
      </c>
      <c r="D7479">
        <v>0.74770000000000003</v>
      </c>
    </row>
    <row r="7480" spans="1:4" x14ac:dyDescent="0.25">
      <c r="A7480">
        <v>0.99949038999999995</v>
      </c>
      <c r="B7480">
        <v>2.0877894000000001E-2</v>
      </c>
      <c r="C7480">
        <v>-1.0162047999999999</v>
      </c>
      <c r="D7480">
        <v>0.74780000000000002</v>
      </c>
    </row>
    <row r="7481" spans="1:4" x14ac:dyDescent="0.25">
      <c r="A7481">
        <v>0.99950088000000004</v>
      </c>
      <c r="B7481">
        <v>2.1506437E-2</v>
      </c>
      <c r="C7481">
        <v>-1.0162009000000001</v>
      </c>
      <c r="D7481">
        <v>0.74790000000000001</v>
      </c>
    </row>
    <row r="7482" spans="1:4" x14ac:dyDescent="0.25">
      <c r="A7482">
        <v>0.99951135999999996</v>
      </c>
      <c r="B7482">
        <v>2.2134971999999999E-2</v>
      </c>
      <c r="C7482">
        <v>-1.0161964999999999</v>
      </c>
      <c r="D7482">
        <v>0.748</v>
      </c>
    </row>
    <row r="7483" spans="1:4" x14ac:dyDescent="0.25">
      <c r="A7483">
        <v>0.99952183999999999</v>
      </c>
      <c r="B7483">
        <v>2.2763498E-2</v>
      </c>
      <c r="C7483">
        <v>-1.0161918000000001</v>
      </c>
      <c r="D7483">
        <v>0.74809999999999999</v>
      </c>
    </row>
    <row r="7484" spans="1:4" x14ac:dyDescent="0.25">
      <c r="A7484">
        <v>0.99953232999999997</v>
      </c>
      <c r="B7484">
        <v>2.3392016000000002E-2</v>
      </c>
      <c r="C7484">
        <v>-1.0161865999999999</v>
      </c>
      <c r="D7484">
        <v>0.74819999999999998</v>
      </c>
    </row>
    <row r="7485" spans="1:4" x14ac:dyDescent="0.25">
      <c r="A7485">
        <v>0.99954282000000005</v>
      </c>
      <c r="B7485">
        <v>2.4020524000000001E-2</v>
      </c>
      <c r="C7485">
        <v>-1.0161811000000001</v>
      </c>
      <c r="D7485">
        <v>0.74829999999999997</v>
      </c>
    </row>
    <row r="7486" spans="1:4" x14ac:dyDescent="0.25">
      <c r="A7486">
        <v>0.99955329999999998</v>
      </c>
      <c r="B7486">
        <v>2.4649022E-2</v>
      </c>
      <c r="C7486">
        <v>-1.0161751000000001</v>
      </c>
      <c r="D7486">
        <v>0.74839999999999995</v>
      </c>
    </row>
    <row r="7487" spans="1:4" x14ac:dyDescent="0.25">
      <c r="A7487">
        <v>0.99956378999999995</v>
      </c>
      <c r="B7487">
        <v>2.5277510999999999E-2</v>
      </c>
      <c r="C7487">
        <v>-1.0161686999999999</v>
      </c>
      <c r="D7487">
        <v>0.74850000000000005</v>
      </c>
    </row>
    <row r="7488" spans="1:4" x14ac:dyDescent="0.25">
      <c r="A7488">
        <v>0.99957426999999999</v>
      </c>
      <c r="B7488">
        <v>2.590599E-2</v>
      </c>
      <c r="C7488">
        <v>-1.016162</v>
      </c>
      <c r="D7488">
        <v>0.74860000000000004</v>
      </c>
    </row>
    <row r="7489" spans="1:4" x14ac:dyDescent="0.25">
      <c r="A7489">
        <v>0.99958475999999996</v>
      </c>
      <c r="B7489">
        <v>2.6534459E-2</v>
      </c>
      <c r="C7489">
        <v>-1.0161548</v>
      </c>
      <c r="D7489">
        <v>0.74870000000000003</v>
      </c>
    </row>
    <row r="7490" spans="1:4" x14ac:dyDescent="0.25">
      <c r="A7490">
        <v>0.99959525000000005</v>
      </c>
      <c r="B7490">
        <v>2.7162917000000002E-2</v>
      </c>
      <c r="C7490">
        <v>-1.0161473000000001</v>
      </c>
      <c r="D7490">
        <v>0.74880000000000002</v>
      </c>
    </row>
    <row r="7491" spans="1:4" x14ac:dyDescent="0.25">
      <c r="A7491">
        <v>0.99960572999999997</v>
      </c>
      <c r="B7491">
        <v>2.7791363999999999E-2</v>
      </c>
      <c r="C7491">
        <v>-1.0161393000000001</v>
      </c>
      <c r="D7491">
        <v>0.74890000000000001</v>
      </c>
    </row>
    <row r="7492" spans="1:4" x14ac:dyDescent="0.25">
      <c r="A7492">
        <v>0.99961622000000006</v>
      </c>
      <c r="B7492">
        <v>2.8419801000000001E-2</v>
      </c>
      <c r="C7492">
        <v>-1.0161309000000001</v>
      </c>
      <c r="D7492">
        <v>0.749</v>
      </c>
    </row>
    <row r="7493" spans="1:4" x14ac:dyDescent="0.25">
      <c r="A7493">
        <v>0.99962671000000003</v>
      </c>
      <c r="B7493">
        <v>2.9048226E-2</v>
      </c>
      <c r="C7493">
        <v>-1.0161222000000001</v>
      </c>
      <c r="D7493">
        <v>0.74909999999999999</v>
      </c>
    </row>
    <row r="7494" spans="1:4" x14ac:dyDescent="0.25">
      <c r="A7494">
        <v>0.9996372</v>
      </c>
      <c r="B7494">
        <v>2.9676639000000001E-2</v>
      </c>
      <c r="C7494">
        <v>-1.016113</v>
      </c>
      <c r="D7494">
        <v>0.74919999999999998</v>
      </c>
    </row>
    <row r="7495" spans="1:4" x14ac:dyDescent="0.25">
      <c r="A7495">
        <v>0.99964768999999998</v>
      </c>
      <c r="B7495">
        <v>3.0305041000000001E-2</v>
      </c>
      <c r="C7495">
        <v>-1.0161034</v>
      </c>
      <c r="D7495">
        <v>0.74929999999999997</v>
      </c>
    </row>
    <row r="7496" spans="1:4" x14ac:dyDescent="0.25">
      <c r="A7496">
        <v>0.99965817000000001</v>
      </c>
      <c r="B7496">
        <v>3.0933431000000001E-2</v>
      </c>
      <c r="C7496">
        <v>-1.0160933999999999</v>
      </c>
      <c r="D7496">
        <v>0.74939999999999996</v>
      </c>
    </row>
    <row r="7497" spans="1:4" x14ac:dyDescent="0.25">
      <c r="A7497">
        <v>0.99966865999999999</v>
      </c>
      <c r="B7497">
        <v>3.1561809000000003E-2</v>
      </c>
      <c r="C7497">
        <v>-1.0160830999999999</v>
      </c>
      <c r="D7497">
        <v>0.74950000000000006</v>
      </c>
    </row>
    <row r="7498" spans="1:4" x14ac:dyDescent="0.25">
      <c r="A7498">
        <v>0.99967914999999996</v>
      </c>
      <c r="B7498">
        <v>3.2190174000000002E-2</v>
      </c>
      <c r="C7498">
        <v>-1.0160723</v>
      </c>
      <c r="D7498">
        <v>0.74960000000000004</v>
      </c>
    </row>
    <row r="7499" spans="1:4" x14ac:dyDescent="0.25">
      <c r="A7499">
        <v>0.99968964000000005</v>
      </c>
      <c r="B7499">
        <v>3.2818527E-2</v>
      </c>
      <c r="C7499">
        <v>-1.0160610999999999</v>
      </c>
      <c r="D7499">
        <v>0.74970000000000003</v>
      </c>
    </row>
    <row r="7500" spans="1:4" x14ac:dyDescent="0.25">
      <c r="A7500">
        <v>0.99970013000000002</v>
      </c>
      <c r="B7500">
        <v>3.3446866999999998E-2</v>
      </c>
      <c r="C7500">
        <v>-1.0160495</v>
      </c>
      <c r="D7500">
        <v>0.74980000000000002</v>
      </c>
    </row>
    <row r="7501" spans="1:4" x14ac:dyDescent="0.25">
      <c r="A7501">
        <v>0.99971061999999999</v>
      </c>
      <c r="B7501">
        <v>3.4075192999999997E-2</v>
      </c>
      <c r="C7501">
        <v>-1.0160374999999999</v>
      </c>
      <c r="D7501">
        <v>0.74990000000000001</v>
      </c>
    </row>
    <row r="7502" spans="1:4" x14ac:dyDescent="0.25">
      <c r="A7502">
        <v>0.99972110999999997</v>
      </c>
      <c r="B7502">
        <v>3.4703506000000002E-2</v>
      </c>
      <c r="C7502">
        <v>-1.0160252000000001</v>
      </c>
      <c r="D7502">
        <v>0.75</v>
      </c>
    </row>
    <row r="7503" spans="1:4" x14ac:dyDescent="0.25">
      <c r="A7503">
        <v>0.99973160000000005</v>
      </c>
      <c r="B7503">
        <v>3.5331805000000001E-2</v>
      </c>
      <c r="C7503">
        <v>-1.0160123999999999</v>
      </c>
      <c r="D7503">
        <v>0.75009999999999999</v>
      </c>
    </row>
    <row r="7504" spans="1:4" x14ac:dyDescent="0.25">
      <c r="A7504">
        <v>0.99974209000000003</v>
      </c>
      <c r="B7504">
        <v>3.596009E-2</v>
      </c>
      <c r="C7504">
        <v>-1.0159992</v>
      </c>
      <c r="D7504">
        <v>0.75019999999999998</v>
      </c>
    </row>
    <row r="7505" spans="1:4" x14ac:dyDescent="0.25">
      <c r="A7505">
        <v>0.99975258</v>
      </c>
      <c r="B7505">
        <v>3.6588361E-2</v>
      </c>
      <c r="C7505">
        <v>-1.0159856</v>
      </c>
      <c r="D7505">
        <v>0.75029999999999997</v>
      </c>
    </row>
    <row r="7506" spans="1:4" x14ac:dyDescent="0.25">
      <c r="A7506">
        <v>0.99976306999999998</v>
      </c>
      <c r="B7506">
        <v>3.7216618E-2</v>
      </c>
      <c r="C7506">
        <v>-1.0159716000000001</v>
      </c>
      <c r="D7506">
        <v>0.75039999999999996</v>
      </c>
    </row>
    <row r="7507" spans="1:4" x14ac:dyDescent="0.25">
      <c r="A7507">
        <v>0.99977355999999995</v>
      </c>
      <c r="B7507">
        <v>3.7844860000000001E-2</v>
      </c>
      <c r="C7507">
        <v>-1.0159571999999999</v>
      </c>
      <c r="D7507">
        <v>0.75049999999999994</v>
      </c>
    </row>
    <row r="7508" spans="1:4" x14ac:dyDescent="0.25">
      <c r="A7508">
        <v>0.99978405000000004</v>
      </c>
      <c r="B7508">
        <v>3.8473087000000003E-2</v>
      </c>
      <c r="C7508">
        <v>-1.0159423999999999</v>
      </c>
      <c r="D7508">
        <v>0.75060000000000004</v>
      </c>
    </row>
    <row r="7509" spans="1:4" x14ac:dyDescent="0.25">
      <c r="A7509">
        <v>0.99979454999999995</v>
      </c>
      <c r="B7509">
        <v>3.9101298E-2</v>
      </c>
      <c r="C7509">
        <v>-1.0159271999999999</v>
      </c>
      <c r="D7509">
        <v>0.75070000000000003</v>
      </c>
    </row>
    <row r="7510" spans="1:4" x14ac:dyDescent="0.25">
      <c r="A7510">
        <v>0.99980504000000003</v>
      </c>
      <c r="B7510">
        <v>3.9729494999999997E-2</v>
      </c>
      <c r="C7510">
        <v>-1.0159117</v>
      </c>
      <c r="D7510">
        <v>0.75080000000000002</v>
      </c>
    </row>
    <row r="7511" spans="1:4" x14ac:dyDescent="0.25">
      <c r="A7511">
        <v>0.99981553000000001</v>
      </c>
      <c r="B7511">
        <v>4.0357675000000003E-2</v>
      </c>
      <c r="C7511">
        <v>-1.0158957</v>
      </c>
      <c r="D7511">
        <v>0.75090000000000001</v>
      </c>
    </row>
    <row r="7512" spans="1:4" x14ac:dyDescent="0.25">
      <c r="A7512">
        <v>0.99982601999999998</v>
      </c>
      <c r="B7512">
        <v>4.0985840000000003E-2</v>
      </c>
      <c r="C7512">
        <v>-1.0158792999999999</v>
      </c>
      <c r="D7512">
        <v>0.751</v>
      </c>
    </row>
    <row r="7513" spans="1:4" x14ac:dyDescent="0.25">
      <c r="A7513">
        <v>0.99983650999999996</v>
      </c>
      <c r="B7513">
        <v>4.1613987999999998E-2</v>
      </c>
      <c r="C7513">
        <v>-1.0158624999999999</v>
      </c>
      <c r="D7513">
        <v>0.75109999999999999</v>
      </c>
    </row>
    <row r="7514" spans="1:4" x14ac:dyDescent="0.25">
      <c r="A7514">
        <v>0.99984700000000004</v>
      </c>
      <c r="B7514">
        <v>4.2242120000000001E-2</v>
      </c>
      <c r="C7514">
        <v>-1.0158453000000001</v>
      </c>
      <c r="D7514">
        <v>0.75119999999999998</v>
      </c>
    </row>
    <row r="7515" spans="1:4" x14ac:dyDescent="0.25">
      <c r="A7515">
        <v>0.99985749999999995</v>
      </c>
      <c r="B7515">
        <v>4.2870235999999999E-2</v>
      </c>
      <c r="C7515">
        <v>-1.0158277</v>
      </c>
      <c r="D7515">
        <v>0.75129999999999997</v>
      </c>
    </row>
    <row r="7516" spans="1:4" x14ac:dyDescent="0.25">
      <c r="A7516">
        <v>0.99986799000000004</v>
      </c>
      <c r="B7516">
        <v>4.3498334E-2</v>
      </c>
      <c r="C7516">
        <v>-1.0158096999999999</v>
      </c>
      <c r="D7516">
        <v>0.75139999999999996</v>
      </c>
    </row>
    <row r="7517" spans="1:4" x14ac:dyDescent="0.25">
      <c r="A7517">
        <v>0.99987848000000001</v>
      </c>
      <c r="B7517">
        <v>4.4126415000000002E-2</v>
      </c>
      <c r="C7517">
        <v>-1.0157913000000001</v>
      </c>
      <c r="D7517">
        <v>0.75149999999999995</v>
      </c>
    </row>
    <row r="7518" spans="1:4" x14ac:dyDescent="0.25">
      <c r="A7518">
        <v>0.99988898000000004</v>
      </c>
      <c r="B7518">
        <v>4.4754479E-2</v>
      </c>
      <c r="C7518">
        <v>-1.0157725</v>
      </c>
      <c r="D7518">
        <v>0.75160000000000005</v>
      </c>
    </row>
    <row r="7519" spans="1:4" x14ac:dyDescent="0.25">
      <c r="A7519">
        <v>0.99989947000000001</v>
      </c>
      <c r="B7519">
        <v>4.5382525E-2</v>
      </c>
      <c r="C7519">
        <v>-1.0157533000000001</v>
      </c>
      <c r="D7519">
        <v>0.75170000000000003</v>
      </c>
    </row>
    <row r="7520" spans="1:4" x14ac:dyDescent="0.25">
      <c r="A7520">
        <v>0.99990995999999999</v>
      </c>
      <c r="B7520">
        <v>4.6010553000000003E-2</v>
      </c>
      <c r="C7520">
        <v>-1.0157337</v>
      </c>
      <c r="D7520">
        <v>0.75180000000000002</v>
      </c>
    </row>
    <row r="7521" spans="1:4" x14ac:dyDescent="0.25">
      <c r="A7521">
        <v>0.99992044999999996</v>
      </c>
      <c r="B7521">
        <v>4.6638564E-2</v>
      </c>
      <c r="C7521">
        <v>-1.0157136</v>
      </c>
      <c r="D7521">
        <v>0.75190000000000001</v>
      </c>
    </row>
    <row r="7522" spans="1:4" x14ac:dyDescent="0.25">
      <c r="A7522">
        <v>0.99993094999999999</v>
      </c>
      <c r="B7522">
        <v>4.7266555000000002E-2</v>
      </c>
      <c r="C7522">
        <v>-1.0156932000000001</v>
      </c>
      <c r="D7522">
        <v>0.752</v>
      </c>
    </row>
    <row r="7523" spans="1:4" x14ac:dyDescent="0.25">
      <c r="A7523">
        <v>0.99994143999999996</v>
      </c>
      <c r="B7523">
        <v>4.7894527999999999E-2</v>
      </c>
      <c r="C7523">
        <v>-1.0156723999999999</v>
      </c>
      <c r="D7523">
        <v>0.75209999999999999</v>
      </c>
    </row>
    <row r="7524" spans="1:4" x14ac:dyDescent="0.25">
      <c r="A7524">
        <v>0.99995193999999998</v>
      </c>
      <c r="B7524">
        <v>4.8522481999999999E-2</v>
      </c>
      <c r="C7524">
        <v>-1.0156512</v>
      </c>
      <c r="D7524">
        <v>0.75219999999999998</v>
      </c>
    </row>
    <row r="7525" spans="1:4" x14ac:dyDescent="0.25">
      <c r="A7525">
        <v>0.99996242999999996</v>
      </c>
      <c r="B7525">
        <v>4.9150417000000002E-2</v>
      </c>
      <c r="C7525">
        <v>-1.0156296</v>
      </c>
      <c r="D7525">
        <v>0.75229999999999997</v>
      </c>
    </row>
    <row r="7526" spans="1:4" x14ac:dyDescent="0.25">
      <c r="A7526">
        <v>0.99997292000000004</v>
      </c>
      <c r="B7526">
        <v>4.9778333000000001E-2</v>
      </c>
      <c r="C7526">
        <v>-1.0156076000000001</v>
      </c>
      <c r="D7526">
        <v>0.75239999999999996</v>
      </c>
    </row>
    <row r="7527" spans="1:4" x14ac:dyDescent="0.25">
      <c r="A7527">
        <v>0.99998341999999996</v>
      </c>
      <c r="B7527">
        <v>5.0406227999999997E-2</v>
      </c>
      <c r="C7527">
        <v>-1.0155852000000001</v>
      </c>
      <c r="D7527">
        <v>0.75249999999999995</v>
      </c>
    </row>
    <row r="7528" spans="1:4" x14ac:dyDescent="0.25">
      <c r="A7528">
        <v>0.99999391000000004</v>
      </c>
      <c r="B7528">
        <v>5.1034103999999997E-2</v>
      </c>
      <c r="C7528">
        <v>-1.0155624000000001</v>
      </c>
      <c r="D7528">
        <v>0.75260000000000005</v>
      </c>
    </row>
    <row r="7529" spans="1:4" x14ac:dyDescent="0.25">
      <c r="A7529">
        <v>1.0000043999999999</v>
      </c>
      <c r="B7529">
        <v>5.166196E-2</v>
      </c>
      <c r="C7529">
        <v>-1.0155392000000001</v>
      </c>
      <c r="D7529">
        <v>0.75270000000000004</v>
      </c>
    </row>
    <row r="7530" spans="1:4" x14ac:dyDescent="0.25">
      <c r="A7530">
        <v>1.0000149</v>
      </c>
      <c r="B7530">
        <v>5.2289795E-2</v>
      </c>
      <c r="C7530">
        <v>-1.0155155</v>
      </c>
      <c r="D7530">
        <v>0.75280000000000002</v>
      </c>
    </row>
    <row r="7531" spans="1:4" x14ac:dyDescent="0.25">
      <c r="A7531">
        <v>1.0000254</v>
      </c>
      <c r="B7531">
        <v>5.2917609999999997E-2</v>
      </c>
      <c r="C7531">
        <v>-1.0154915</v>
      </c>
      <c r="D7531">
        <v>0.75290000000000001</v>
      </c>
    </row>
    <row r="7532" spans="1:4" x14ac:dyDescent="0.25">
      <c r="A7532">
        <v>1.0000359000000001</v>
      </c>
      <c r="B7532">
        <v>5.3545403999999998E-2</v>
      </c>
      <c r="C7532">
        <v>-1.0154671</v>
      </c>
      <c r="D7532">
        <v>0.753</v>
      </c>
    </row>
    <row r="7533" spans="1:4" x14ac:dyDescent="0.25">
      <c r="A7533">
        <v>1.0000464</v>
      </c>
      <c r="B7533">
        <v>5.4173177000000003E-2</v>
      </c>
      <c r="C7533">
        <v>-1.0154422999999999</v>
      </c>
      <c r="D7533">
        <v>0.75309999999999999</v>
      </c>
    </row>
    <row r="7534" spans="1:4" x14ac:dyDescent="0.25">
      <c r="A7534">
        <v>1.0000568999999999</v>
      </c>
      <c r="B7534">
        <v>5.4800927999999999E-2</v>
      </c>
      <c r="C7534">
        <v>-1.0154171000000001</v>
      </c>
      <c r="D7534">
        <v>0.75319999999999998</v>
      </c>
    </row>
    <row r="7535" spans="1:4" x14ac:dyDescent="0.25">
      <c r="A7535">
        <v>1.0000674000000001</v>
      </c>
      <c r="B7535">
        <v>5.5428657999999999E-2</v>
      </c>
      <c r="C7535">
        <v>-1.0153913999999999</v>
      </c>
      <c r="D7535">
        <v>0.75329999999999997</v>
      </c>
    </row>
    <row r="7536" spans="1:4" x14ac:dyDescent="0.25">
      <c r="A7536">
        <v>1.0000779</v>
      </c>
      <c r="B7536">
        <v>5.6056366000000003E-2</v>
      </c>
      <c r="C7536">
        <v>-1.0153654000000001</v>
      </c>
      <c r="D7536">
        <v>0.75339999999999996</v>
      </c>
    </row>
    <row r="7537" spans="1:4" x14ac:dyDescent="0.25">
      <c r="A7537">
        <v>1.0000884000000001</v>
      </c>
      <c r="B7537">
        <v>5.6684050999999999E-2</v>
      </c>
      <c r="C7537">
        <v>-1.015339</v>
      </c>
      <c r="D7537">
        <v>0.75349999999999995</v>
      </c>
    </row>
    <row r="7538" spans="1:4" x14ac:dyDescent="0.25">
      <c r="A7538">
        <v>1.0000989</v>
      </c>
      <c r="B7538">
        <v>5.7311714999999999E-2</v>
      </c>
      <c r="C7538">
        <v>-1.0153122000000001</v>
      </c>
      <c r="D7538">
        <v>0.75360000000000005</v>
      </c>
    </row>
    <row r="7539" spans="1:4" x14ac:dyDescent="0.25">
      <c r="A7539">
        <v>1.0001093999999999</v>
      </c>
      <c r="B7539">
        <v>5.7939354999999998E-2</v>
      </c>
      <c r="C7539">
        <v>-1.015285</v>
      </c>
      <c r="D7539">
        <v>0.75370000000000004</v>
      </c>
    </row>
    <row r="7540" spans="1:4" x14ac:dyDescent="0.25">
      <c r="A7540">
        <v>1.0001199000000001</v>
      </c>
      <c r="B7540">
        <v>5.8566973000000001E-2</v>
      </c>
      <c r="C7540">
        <v>-1.0152573</v>
      </c>
      <c r="D7540">
        <v>0.75380000000000003</v>
      </c>
    </row>
    <row r="7541" spans="1:4" x14ac:dyDescent="0.25">
      <c r="A7541">
        <v>1.0001302999999999</v>
      </c>
      <c r="B7541">
        <v>5.9194568000000003E-2</v>
      </c>
      <c r="C7541">
        <v>-1.0152292999999999</v>
      </c>
      <c r="D7541">
        <v>0.75390000000000001</v>
      </c>
    </row>
    <row r="7542" spans="1:4" x14ac:dyDescent="0.25">
      <c r="A7542">
        <v>1.0001408000000001</v>
      </c>
      <c r="B7542">
        <v>5.9822139000000003E-2</v>
      </c>
      <c r="C7542">
        <v>-1.0152009</v>
      </c>
      <c r="D7542">
        <v>0.754</v>
      </c>
    </row>
    <row r="7543" spans="1:4" x14ac:dyDescent="0.25">
      <c r="A7543">
        <v>1.0001513</v>
      </c>
      <c r="B7543">
        <v>6.0449687000000002E-2</v>
      </c>
      <c r="C7543">
        <v>-1.0151721</v>
      </c>
      <c r="D7543">
        <v>0.75409999999999999</v>
      </c>
    </row>
    <row r="7544" spans="1:4" x14ac:dyDescent="0.25">
      <c r="A7544">
        <v>1.0001618000000001</v>
      </c>
      <c r="B7544">
        <v>6.1077210999999999E-2</v>
      </c>
      <c r="C7544">
        <v>-1.0151428</v>
      </c>
      <c r="D7544">
        <v>0.75419999999999998</v>
      </c>
    </row>
    <row r="7545" spans="1:4" x14ac:dyDescent="0.25">
      <c r="A7545">
        <v>1.0001723</v>
      </c>
      <c r="B7545">
        <v>6.1704711000000002E-2</v>
      </c>
      <c r="C7545">
        <v>-1.0151132</v>
      </c>
      <c r="D7545">
        <v>0.75429999999999997</v>
      </c>
    </row>
    <row r="7546" spans="1:4" x14ac:dyDescent="0.25">
      <c r="A7546">
        <v>1.0001827999999999</v>
      </c>
      <c r="B7546">
        <v>6.2332185999999998E-2</v>
      </c>
      <c r="C7546">
        <v>-1.0150832000000001</v>
      </c>
      <c r="D7546">
        <v>0.75439999999999996</v>
      </c>
    </row>
    <row r="7547" spans="1:4" x14ac:dyDescent="0.25">
      <c r="A7547">
        <v>1.0001933000000001</v>
      </c>
      <c r="B7547">
        <v>6.2959636999999999E-2</v>
      </c>
      <c r="C7547">
        <v>-1.0150528000000001</v>
      </c>
      <c r="D7547">
        <v>0.75449999999999995</v>
      </c>
    </row>
    <row r="7548" spans="1:4" x14ac:dyDescent="0.25">
      <c r="A7548">
        <v>1.0002038</v>
      </c>
      <c r="B7548">
        <v>6.3587062999999999E-2</v>
      </c>
      <c r="C7548">
        <v>-1.0150219</v>
      </c>
      <c r="D7548">
        <v>0.75460000000000005</v>
      </c>
    </row>
    <row r="7549" spans="1:4" x14ac:dyDescent="0.25">
      <c r="A7549">
        <v>1.0002142999999999</v>
      </c>
      <c r="B7549">
        <v>6.4214463999999999E-2</v>
      </c>
      <c r="C7549">
        <v>-1.0149907</v>
      </c>
      <c r="D7549">
        <v>0.75470000000000004</v>
      </c>
    </row>
    <row r="7550" spans="1:4" x14ac:dyDescent="0.25">
      <c r="A7550">
        <v>1.0002248</v>
      </c>
      <c r="B7550">
        <v>6.4841839999999998E-2</v>
      </c>
      <c r="C7550">
        <v>-1.0149591</v>
      </c>
      <c r="D7550">
        <v>0.75480000000000003</v>
      </c>
    </row>
    <row r="7551" spans="1:4" x14ac:dyDescent="0.25">
      <c r="A7551">
        <v>1.0002352999999999</v>
      </c>
      <c r="B7551">
        <v>6.5469189999999997E-2</v>
      </c>
      <c r="C7551">
        <v>-1.0149269999999999</v>
      </c>
      <c r="D7551">
        <v>0.75490000000000002</v>
      </c>
    </row>
    <row r="7552" spans="1:4" x14ac:dyDescent="0.25">
      <c r="A7552">
        <v>1.0002458000000001</v>
      </c>
      <c r="B7552">
        <v>6.6096513999999995E-2</v>
      </c>
      <c r="C7552">
        <v>-1.0148946000000001</v>
      </c>
      <c r="D7552">
        <v>0.755</v>
      </c>
    </row>
    <row r="7553" spans="1:4" x14ac:dyDescent="0.25">
      <c r="A7553">
        <v>1.0002563</v>
      </c>
      <c r="B7553">
        <v>6.6723811999999993E-2</v>
      </c>
      <c r="C7553">
        <v>-1.0148618</v>
      </c>
      <c r="D7553">
        <v>0.75509999999999999</v>
      </c>
    </row>
    <row r="7554" spans="1:4" x14ac:dyDescent="0.25">
      <c r="A7554">
        <v>1.0002667999999999</v>
      </c>
      <c r="B7554">
        <v>6.7351084000000006E-2</v>
      </c>
      <c r="C7554">
        <v>-1.0148286</v>
      </c>
      <c r="D7554">
        <v>0.75519999999999998</v>
      </c>
    </row>
    <row r="7555" spans="1:4" x14ac:dyDescent="0.25">
      <c r="A7555">
        <v>1.0002773</v>
      </c>
      <c r="B7555">
        <v>6.7978329000000004E-2</v>
      </c>
      <c r="C7555">
        <v>-1.0147949000000001</v>
      </c>
      <c r="D7555">
        <v>0.75529999999999997</v>
      </c>
    </row>
    <row r="7556" spans="1:4" x14ac:dyDescent="0.25">
      <c r="A7556">
        <v>1.0002877999999999</v>
      </c>
      <c r="B7556">
        <v>6.8605548000000002E-2</v>
      </c>
      <c r="C7556">
        <v>-1.0147609</v>
      </c>
      <c r="D7556">
        <v>0.75539999999999996</v>
      </c>
    </row>
    <row r="7557" spans="1:4" x14ac:dyDescent="0.25">
      <c r="A7557">
        <v>1.0002983000000001</v>
      </c>
      <c r="B7557">
        <v>6.9232739000000001E-2</v>
      </c>
      <c r="C7557">
        <v>-1.0147265000000001</v>
      </c>
      <c r="D7557">
        <v>0.75549999999999995</v>
      </c>
    </row>
    <row r="7558" spans="1:4" x14ac:dyDescent="0.25">
      <c r="A7558">
        <v>1.0003088</v>
      </c>
      <c r="B7558">
        <v>6.9859903000000001E-2</v>
      </c>
      <c r="C7558">
        <v>-1.0146915999999999</v>
      </c>
      <c r="D7558">
        <v>0.75560000000000005</v>
      </c>
    </row>
    <row r="7559" spans="1:4" x14ac:dyDescent="0.25">
      <c r="A7559">
        <v>1.0003192999999999</v>
      </c>
      <c r="B7559">
        <v>7.0487040000000001E-2</v>
      </c>
      <c r="C7559">
        <v>-1.0146564</v>
      </c>
      <c r="D7559">
        <v>0.75570000000000004</v>
      </c>
    </row>
    <row r="7560" spans="1:4" x14ac:dyDescent="0.25">
      <c r="A7560">
        <v>1.0003298</v>
      </c>
      <c r="B7560">
        <v>7.1114149000000001E-2</v>
      </c>
      <c r="C7560">
        <v>-1.0146208000000001</v>
      </c>
      <c r="D7560">
        <v>0.75580000000000003</v>
      </c>
    </row>
    <row r="7561" spans="1:4" x14ac:dyDescent="0.25">
      <c r="A7561">
        <v>1.0003403</v>
      </c>
      <c r="B7561">
        <v>7.1741229000000004E-2</v>
      </c>
      <c r="C7561">
        <v>-1.0145846999999999</v>
      </c>
      <c r="D7561">
        <v>0.75590000000000002</v>
      </c>
    </row>
    <row r="7562" spans="1:4" x14ac:dyDescent="0.25">
      <c r="A7562">
        <v>1.0003508000000001</v>
      </c>
      <c r="B7562">
        <v>7.2368282000000006E-2</v>
      </c>
      <c r="C7562">
        <v>-1.0145483</v>
      </c>
      <c r="D7562">
        <v>0.75600000000000001</v>
      </c>
    </row>
    <row r="7563" spans="1:4" x14ac:dyDescent="0.25">
      <c r="A7563">
        <v>1.0003613</v>
      </c>
      <c r="B7563">
        <v>7.2995304999999996E-2</v>
      </c>
      <c r="C7563">
        <v>-1.0145115</v>
      </c>
      <c r="D7563">
        <v>0.75609999999999999</v>
      </c>
    </row>
    <row r="7564" spans="1:4" x14ac:dyDescent="0.25">
      <c r="A7564">
        <v>1.0003717000000001</v>
      </c>
      <c r="B7564">
        <v>7.3622301000000001E-2</v>
      </c>
      <c r="C7564">
        <v>-1.0144742</v>
      </c>
      <c r="D7564">
        <v>0.75619999999999998</v>
      </c>
    </row>
    <row r="7565" spans="1:4" x14ac:dyDescent="0.25">
      <c r="A7565">
        <v>1.0003822</v>
      </c>
      <c r="B7565">
        <v>7.4249266999999994E-2</v>
      </c>
      <c r="C7565">
        <v>-1.0144366</v>
      </c>
      <c r="D7565">
        <v>0.75629999999999997</v>
      </c>
    </row>
    <row r="7566" spans="1:4" x14ac:dyDescent="0.25">
      <c r="A7566">
        <v>1.0003926999999999</v>
      </c>
      <c r="B7566">
        <v>7.4876203000000002E-2</v>
      </c>
      <c r="C7566">
        <v>-1.0143986</v>
      </c>
      <c r="D7566">
        <v>0.75639999999999996</v>
      </c>
    </row>
    <row r="7567" spans="1:4" x14ac:dyDescent="0.25">
      <c r="A7567">
        <v>1.0004032</v>
      </c>
      <c r="B7567">
        <v>7.5503110999999998E-2</v>
      </c>
      <c r="C7567">
        <v>-1.0143601</v>
      </c>
      <c r="D7567">
        <v>0.75649999999999995</v>
      </c>
    </row>
    <row r="7568" spans="1:4" x14ac:dyDescent="0.25">
      <c r="A7568">
        <v>1.0004137</v>
      </c>
      <c r="B7568">
        <v>7.6129987999999996E-2</v>
      </c>
      <c r="C7568">
        <v>-1.0143213</v>
      </c>
      <c r="D7568">
        <v>0.75660000000000005</v>
      </c>
    </row>
    <row r="7569" spans="1:4" x14ac:dyDescent="0.25">
      <c r="A7569">
        <v>1.0004242000000001</v>
      </c>
      <c r="B7569">
        <v>7.6756834999999995E-2</v>
      </c>
      <c r="C7569">
        <v>-1.0142821</v>
      </c>
      <c r="D7569">
        <v>0.75670000000000004</v>
      </c>
    </row>
    <row r="7570" spans="1:4" x14ac:dyDescent="0.25">
      <c r="A7570">
        <v>1.0004347</v>
      </c>
      <c r="B7570">
        <v>7.7383652999999997E-2</v>
      </c>
      <c r="C7570">
        <v>-1.0142424000000001</v>
      </c>
      <c r="D7570">
        <v>0.75680000000000003</v>
      </c>
    </row>
    <row r="7571" spans="1:4" x14ac:dyDescent="0.25">
      <c r="A7571">
        <v>1.0004451999999999</v>
      </c>
      <c r="B7571">
        <v>7.8010439000000001E-2</v>
      </c>
      <c r="C7571">
        <v>-1.0142024000000001</v>
      </c>
      <c r="D7571">
        <v>0.75690000000000002</v>
      </c>
    </row>
    <row r="7572" spans="1:4" x14ac:dyDescent="0.25">
      <c r="A7572">
        <v>1.0004557000000001</v>
      </c>
      <c r="B7572">
        <v>7.8637194999999993E-2</v>
      </c>
      <c r="C7572">
        <v>-1.014162</v>
      </c>
      <c r="D7572">
        <v>0.75700000000000001</v>
      </c>
    </row>
    <row r="7573" spans="1:4" x14ac:dyDescent="0.25">
      <c r="A7573">
        <v>1.0004662</v>
      </c>
      <c r="B7573">
        <v>7.9263920000000002E-2</v>
      </c>
      <c r="C7573">
        <v>-1.0141211000000001</v>
      </c>
      <c r="D7573">
        <v>0.7571</v>
      </c>
    </row>
    <row r="7574" spans="1:4" x14ac:dyDescent="0.25">
      <c r="A7574">
        <v>1.0004767000000001</v>
      </c>
      <c r="B7574">
        <v>7.9890613999999999E-2</v>
      </c>
      <c r="C7574">
        <v>-1.0140799</v>
      </c>
      <c r="D7574">
        <v>0.75719999999999998</v>
      </c>
    </row>
    <row r="7575" spans="1:4" x14ac:dyDescent="0.25">
      <c r="A7575">
        <v>1.0004872</v>
      </c>
      <c r="B7575">
        <v>8.0517275999999999E-2</v>
      </c>
      <c r="C7575">
        <v>-1.0140382999999999</v>
      </c>
      <c r="D7575">
        <v>0.75729999999999997</v>
      </c>
    </row>
    <row r="7576" spans="1:4" x14ac:dyDescent="0.25">
      <c r="A7576">
        <v>1.0004976999999999</v>
      </c>
      <c r="B7576">
        <v>8.1143906000000002E-2</v>
      </c>
      <c r="C7576">
        <v>-1.0139963000000001</v>
      </c>
      <c r="D7576">
        <v>0.75739999999999996</v>
      </c>
    </row>
    <row r="7577" spans="1:4" x14ac:dyDescent="0.25">
      <c r="A7577">
        <v>1.0005082000000001</v>
      </c>
      <c r="B7577">
        <v>8.1770504999999993E-2</v>
      </c>
      <c r="C7577">
        <v>-1.0139537999999999</v>
      </c>
      <c r="D7577">
        <v>0.75749999999999995</v>
      </c>
    </row>
    <row r="7578" spans="1:4" x14ac:dyDescent="0.25">
      <c r="A7578">
        <v>1.0005187</v>
      </c>
      <c r="B7578">
        <v>8.2397071000000002E-2</v>
      </c>
      <c r="C7578">
        <v>-1.013911</v>
      </c>
      <c r="D7578">
        <v>0.75760000000000005</v>
      </c>
    </row>
    <row r="7579" spans="1:4" x14ac:dyDescent="0.25">
      <c r="A7579">
        <v>1.0005291999999999</v>
      </c>
      <c r="B7579">
        <v>8.3023605E-2</v>
      </c>
      <c r="C7579">
        <v>-1.0138678000000001</v>
      </c>
      <c r="D7579">
        <v>0.75770000000000004</v>
      </c>
    </row>
    <row r="7580" spans="1:4" x14ac:dyDescent="0.25">
      <c r="A7580">
        <v>1.0005397</v>
      </c>
      <c r="B7580">
        <v>8.3650106000000002E-2</v>
      </c>
      <c r="C7580">
        <v>-1.0138240999999999</v>
      </c>
      <c r="D7580">
        <v>0.75780000000000003</v>
      </c>
    </row>
    <row r="7581" spans="1:4" x14ac:dyDescent="0.25">
      <c r="A7581">
        <v>1.0005501999999999</v>
      </c>
      <c r="B7581">
        <v>8.4276574000000007E-2</v>
      </c>
      <c r="C7581">
        <v>-1.0137801</v>
      </c>
      <c r="D7581">
        <v>0.75790000000000002</v>
      </c>
    </row>
    <row r="7582" spans="1:4" x14ac:dyDescent="0.25">
      <c r="A7582">
        <v>1.0005607000000001</v>
      </c>
      <c r="B7582">
        <v>8.4903009000000002E-2</v>
      </c>
      <c r="C7582">
        <v>-1.0137357</v>
      </c>
      <c r="D7582">
        <v>0.75800000000000001</v>
      </c>
    </row>
    <row r="7583" spans="1:4" x14ac:dyDescent="0.25">
      <c r="A7583">
        <v>1.0005712</v>
      </c>
      <c r="B7583">
        <v>8.552941E-2</v>
      </c>
      <c r="C7583">
        <v>-1.0136908</v>
      </c>
      <c r="D7583">
        <v>0.7581</v>
      </c>
    </row>
    <row r="7584" spans="1:4" x14ac:dyDescent="0.25">
      <c r="A7584">
        <v>1.0005816000000001</v>
      </c>
      <c r="B7584">
        <v>8.6155778000000002E-2</v>
      </c>
      <c r="C7584">
        <v>-1.0136456</v>
      </c>
      <c r="D7584">
        <v>0.75819999999999999</v>
      </c>
    </row>
    <row r="7585" spans="1:4" x14ac:dyDescent="0.25">
      <c r="A7585">
        <v>1.0005921</v>
      </c>
      <c r="B7585">
        <v>8.6782110999999995E-2</v>
      </c>
      <c r="C7585">
        <v>-1.0136000000000001</v>
      </c>
      <c r="D7585">
        <v>0.75829999999999997</v>
      </c>
    </row>
    <row r="7586" spans="1:4" x14ac:dyDescent="0.25">
      <c r="A7586">
        <v>1.0006025999999999</v>
      </c>
      <c r="B7586">
        <v>8.7408411000000005E-2</v>
      </c>
      <c r="C7586">
        <v>-1.0135540000000001</v>
      </c>
      <c r="D7586">
        <v>0.75839999999999996</v>
      </c>
    </row>
    <row r="7587" spans="1:4" x14ac:dyDescent="0.25">
      <c r="A7587">
        <v>1.0006131</v>
      </c>
      <c r="B7587">
        <v>8.8034676000000006E-2</v>
      </c>
      <c r="C7587">
        <v>-1.0135075</v>
      </c>
      <c r="D7587">
        <v>0.75849999999999995</v>
      </c>
    </row>
    <row r="7588" spans="1:4" x14ac:dyDescent="0.25">
      <c r="A7588">
        <v>1.0006235999999999</v>
      </c>
      <c r="B7588">
        <v>8.8660905999999998E-2</v>
      </c>
      <c r="C7588">
        <v>-1.0134607</v>
      </c>
      <c r="D7588">
        <v>0.75860000000000005</v>
      </c>
    </row>
    <row r="7589" spans="1:4" x14ac:dyDescent="0.25">
      <c r="A7589">
        <v>1.0006341000000001</v>
      </c>
      <c r="B7589">
        <v>8.9287101999999993E-2</v>
      </c>
      <c r="C7589">
        <v>-1.0134135</v>
      </c>
      <c r="D7589">
        <v>0.75870000000000004</v>
      </c>
    </row>
    <row r="7590" spans="1:4" x14ac:dyDescent="0.25">
      <c r="A7590">
        <v>1.0006446</v>
      </c>
      <c r="B7590">
        <v>8.9913261999999994E-2</v>
      </c>
      <c r="C7590">
        <v>-1.0133658999999999</v>
      </c>
      <c r="D7590">
        <v>0.75880000000000003</v>
      </c>
    </row>
    <row r="7591" spans="1:4" x14ac:dyDescent="0.25">
      <c r="A7591">
        <v>1.0006550999999999</v>
      </c>
      <c r="B7591">
        <v>9.0539386999999999E-2</v>
      </c>
      <c r="C7591">
        <v>-1.0133178</v>
      </c>
      <c r="D7591">
        <v>0.75890000000000002</v>
      </c>
    </row>
    <row r="7592" spans="1:4" x14ac:dyDescent="0.25">
      <c r="A7592">
        <v>1.0006656</v>
      </c>
      <c r="B7592">
        <v>9.1165475999999995E-2</v>
      </c>
      <c r="C7592">
        <v>-1.0132694</v>
      </c>
      <c r="D7592">
        <v>0.75900000000000001</v>
      </c>
    </row>
    <row r="7593" spans="1:4" x14ac:dyDescent="0.25">
      <c r="A7593">
        <v>1.0006761</v>
      </c>
      <c r="B7593">
        <v>9.1791528999999997E-2</v>
      </c>
      <c r="C7593">
        <v>-1.0132205999999999</v>
      </c>
      <c r="D7593">
        <v>0.7591</v>
      </c>
    </row>
    <row r="7594" spans="1:4" x14ac:dyDescent="0.25">
      <c r="A7594">
        <v>1.0006866000000001</v>
      </c>
      <c r="B7594">
        <v>9.2417546000000003E-2</v>
      </c>
      <c r="C7594">
        <v>-1.0131714000000001</v>
      </c>
      <c r="D7594">
        <v>0.75919999999999999</v>
      </c>
    </row>
    <row r="7595" spans="1:4" x14ac:dyDescent="0.25">
      <c r="A7595">
        <v>1.0006971</v>
      </c>
      <c r="B7595">
        <v>9.3043527000000001E-2</v>
      </c>
      <c r="C7595">
        <v>-1.0131218</v>
      </c>
      <c r="D7595">
        <v>0.75929999999999997</v>
      </c>
    </row>
    <row r="7596" spans="1:4" x14ac:dyDescent="0.25">
      <c r="A7596">
        <v>1.0007075999999999</v>
      </c>
      <c r="B7596">
        <v>9.3669471000000004E-2</v>
      </c>
      <c r="C7596">
        <v>-1.0130717</v>
      </c>
      <c r="D7596">
        <v>0.75939999999999996</v>
      </c>
    </row>
    <row r="7597" spans="1:4" x14ac:dyDescent="0.25">
      <c r="A7597">
        <v>1.0007181000000001</v>
      </c>
      <c r="B7597">
        <v>9.4295377999999999E-2</v>
      </c>
      <c r="C7597">
        <v>-1.0130212999999999</v>
      </c>
      <c r="D7597">
        <v>0.75949999999999995</v>
      </c>
    </row>
    <row r="7598" spans="1:4" x14ac:dyDescent="0.25">
      <c r="A7598">
        <v>1.0007286</v>
      </c>
      <c r="B7598">
        <v>9.4921248E-2</v>
      </c>
      <c r="C7598">
        <v>-1.0129705</v>
      </c>
      <c r="D7598">
        <v>0.75960000000000005</v>
      </c>
    </row>
    <row r="7599" spans="1:4" x14ac:dyDescent="0.25">
      <c r="A7599">
        <v>1.000739</v>
      </c>
      <c r="B7599">
        <v>9.5547081000000006E-2</v>
      </c>
      <c r="C7599">
        <v>-1.0129193000000001</v>
      </c>
      <c r="D7599">
        <v>0.75970000000000004</v>
      </c>
    </row>
    <row r="7600" spans="1:4" x14ac:dyDescent="0.25">
      <c r="A7600">
        <v>1.0007495</v>
      </c>
      <c r="B7600">
        <v>9.6172876000000004E-2</v>
      </c>
      <c r="C7600">
        <v>-1.0128676999999999</v>
      </c>
      <c r="D7600">
        <v>0.75980000000000003</v>
      </c>
    </row>
    <row r="7601" spans="1:4" x14ac:dyDescent="0.25">
      <c r="A7601">
        <v>1.0007600000000001</v>
      </c>
      <c r="B7601">
        <v>9.6798632999999995E-2</v>
      </c>
      <c r="C7601">
        <v>-1.0128157</v>
      </c>
      <c r="D7601">
        <v>0.75990000000000002</v>
      </c>
    </row>
    <row r="7602" spans="1:4" x14ac:dyDescent="0.25">
      <c r="A7602">
        <v>1.0007705</v>
      </c>
      <c r="B7602">
        <v>9.7424352000000006E-2</v>
      </c>
      <c r="C7602">
        <v>-1.0127632</v>
      </c>
      <c r="D7602">
        <v>0.76</v>
      </c>
    </row>
    <row r="7603" spans="1:4" x14ac:dyDescent="0.25">
      <c r="A7603">
        <v>1.0007809999999999</v>
      </c>
      <c r="B7603">
        <v>9.8050031999999995E-2</v>
      </c>
      <c r="C7603">
        <v>-1.0127104</v>
      </c>
      <c r="D7603">
        <v>0.7601</v>
      </c>
    </row>
    <row r="7604" spans="1:4" x14ac:dyDescent="0.25">
      <c r="A7604">
        <v>1.0007915000000001</v>
      </c>
      <c r="B7604">
        <v>9.8675674000000005E-2</v>
      </c>
      <c r="C7604">
        <v>-1.0126572</v>
      </c>
      <c r="D7604">
        <v>0.76019999999999999</v>
      </c>
    </row>
    <row r="7605" spans="1:4" x14ac:dyDescent="0.25">
      <c r="A7605">
        <v>1.000802</v>
      </c>
      <c r="B7605">
        <v>9.9301276999999993E-2</v>
      </c>
      <c r="C7605">
        <v>-1.0126036</v>
      </c>
      <c r="D7605">
        <v>0.76029999999999998</v>
      </c>
    </row>
    <row r="7606" spans="1:4" x14ac:dyDescent="0.25">
      <c r="A7606">
        <v>1.0008125000000001</v>
      </c>
      <c r="B7606">
        <v>9.9926841000000002E-2</v>
      </c>
      <c r="C7606">
        <v>-1.0125496</v>
      </c>
      <c r="D7606">
        <v>0.76039999999999996</v>
      </c>
    </row>
    <row r="7607" spans="1:4" x14ac:dyDescent="0.25">
      <c r="A7607">
        <v>1.000823</v>
      </c>
      <c r="B7607">
        <v>0.10055237</v>
      </c>
      <c r="C7607">
        <v>-1.0124952</v>
      </c>
      <c r="D7607">
        <v>0.76049999999999995</v>
      </c>
    </row>
    <row r="7608" spans="1:4" x14ac:dyDescent="0.25">
      <c r="A7608">
        <v>1.0008334999999999</v>
      </c>
      <c r="B7608">
        <v>0.10117785</v>
      </c>
      <c r="C7608">
        <v>-1.0124404</v>
      </c>
      <c r="D7608">
        <v>0.76060000000000005</v>
      </c>
    </row>
    <row r="7609" spans="1:4" x14ac:dyDescent="0.25">
      <c r="A7609">
        <v>1.0008440000000001</v>
      </c>
      <c r="B7609">
        <v>0.1018033</v>
      </c>
      <c r="C7609">
        <v>-1.0123852</v>
      </c>
      <c r="D7609">
        <v>0.76070000000000004</v>
      </c>
    </row>
    <row r="7610" spans="1:4" x14ac:dyDescent="0.25">
      <c r="A7610">
        <v>1.0008543999999999</v>
      </c>
      <c r="B7610">
        <v>0.1024287</v>
      </c>
      <c r="C7610">
        <v>-1.0123295999999999</v>
      </c>
      <c r="D7610">
        <v>0.76080000000000003</v>
      </c>
    </row>
    <row r="7611" spans="1:4" x14ac:dyDescent="0.25">
      <c r="A7611">
        <v>1.0008649000000001</v>
      </c>
      <c r="B7611">
        <v>0.10305407</v>
      </c>
      <c r="C7611">
        <v>-1.0122736000000001</v>
      </c>
      <c r="D7611">
        <v>0.76090000000000002</v>
      </c>
    </row>
    <row r="7612" spans="1:4" x14ac:dyDescent="0.25">
      <c r="A7612">
        <v>1.0008754</v>
      </c>
      <c r="B7612">
        <v>0.10367939</v>
      </c>
      <c r="C7612">
        <v>-1.0122172</v>
      </c>
      <c r="D7612">
        <v>0.76100000000000001</v>
      </c>
    </row>
    <row r="7613" spans="1:4" x14ac:dyDescent="0.25">
      <c r="A7613">
        <v>1.0008859000000001</v>
      </c>
      <c r="B7613">
        <v>0.10430467</v>
      </c>
      <c r="C7613">
        <v>-1.0121604</v>
      </c>
      <c r="D7613">
        <v>0.7611</v>
      </c>
    </row>
    <row r="7614" spans="1:4" x14ac:dyDescent="0.25">
      <c r="A7614">
        <v>1.0008964</v>
      </c>
      <c r="B7614">
        <v>0.10492992</v>
      </c>
      <c r="C7614">
        <v>-1.0121032000000001</v>
      </c>
      <c r="D7614">
        <v>0.76119999999999999</v>
      </c>
    </row>
    <row r="7615" spans="1:4" x14ac:dyDescent="0.25">
      <c r="A7615">
        <v>1.0009068999999999</v>
      </c>
      <c r="B7615">
        <v>0.10555512</v>
      </c>
      <c r="C7615">
        <v>-1.0120456</v>
      </c>
      <c r="D7615">
        <v>0.76129999999999998</v>
      </c>
    </row>
    <row r="7616" spans="1:4" x14ac:dyDescent="0.25">
      <c r="A7616">
        <v>1.0009174000000001</v>
      </c>
      <c r="B7616">
        <v>0.10618028</v>
      </c>
      <c r="C7616">
        <v>-1.0119876000000001</v>
      </c>
      <c r="D7616">
        <v>0.76139999999999997</v>
      </c>
    </row>
    <row r="7617" spans="1:4" x14ac:dyDescent="0.25">
      <c r="A7617">
        <v>1.0009279</v>
      </c>
      <c r="B7617">
        <v>0.10680539</v>
      </c>
      <c r="C7617">
        <v>-1.0119292</v>
      </c>
      <c r="D7617">
        <v>0.76149999999999995</v>
      </c>
    </row>
    <row r="7618" spans="1:4" x14ac:dyDescent="0.25">
      <c r="A7618">
        <v>1.0009383999999999</v>
      </c>
      <c r="B7618">
        <v>0.10743047</v>
      </c>
      <c r="C7618">
        <v>-1.0118704000000001</v>
      </c>
      <c r="D7618">
        <v>0.76160000000000005</v>
      </c>
    </row>
    <row r="7619" spans="1:4" x14ac:dyDescent="0.25">
      <c r="A7619">
        <v>1.0009488</v>
      </c>
      <c r="B7619">
        <v>0.1080555</v>
      </c>
      <c r="C7619">
        <v>-1.0118111999999999</v>
      </c>
      <c r="D7619">
        <v>0.76170000000000004</v>
      </c>
    </row>
    <row r="7620" spans="1:4" x14ac:dyDescent="0.25">
      <c r="A7620">
        <v>1.0009593000000001</v>
      </c>
      <c r="B7620">
        <v>0.10868049</v>
      </c>
      <c r="C7620">
        <v>-1.0117516</v>
      </c>
      <c r="D7620">
        <v>0.76180000000000003</v>
      </c>
    </row>
    <row r="7621" spans="1:4" x14ac:dyDescent="0.25">
      <c r="A7621">
        <v>1.0009698</v>
      </c>
      <c r="B7621">
        <v>0.10930544</v>
      </c>
      <c r="C7621">
        <v>-1.0116916</v>
      </c>
      <c r="D7621">
        <v>0.76190000000000002</v>
      </c>
    </row>
    <row r="7622" spans="1:4" x14ac:dyDescent="0.25">
      <c r="A7622">
        <v>1.0009802999999999</v>
      </c>
      <c r="B7622">
        <v>0.10993035</v>
      </c>
      <c r="C7622">
        <v>-1.0116312999999999</v>
      </c>
      <c r="D7622">
        <v>0.76200000000000001</v>
      </c>
    </row>
    <row r="7623" spans="1:4" x14ac:dyDescent="0.25">
      <c r="A7623">
        <v>1.0009908000000001</v>
      </c>
      <c r="B7623">
        <v>0.11055521</v>
      </c>
      <c r="C7623">
        <v>-1.0115704999999999</v>
      </c>
      <c r="D7623">
        <v>0.7621</v>
      </c>
    </row>
    <row r="7624" spans="1:4" x14ac:dyDescent="0.25">
      <c r="A7624">
        <v>1.0010013</v>
      </c>
      <c r="B7624">
        <v>0.11118003</v>
      </c>
      <c r="C7624">
        <v>-1.0115092999999999</v>
      </c>
      <c r="D7624">
        <v>0.76219999999999999</v>
      </c>
    </row>
    <row r="7625" spans="1:4" x14ac:dyDescent="0.25">
      <c r="A7625">
        <v>1.0010117999999999</v>
      </c>
      <c r="B7625">
        <v>0.1118048</v>
      </c>
      <c r="C7625">
        <v>-1.0114476999999999</v>
      </c>
      <c r="D7625">
        <v>0.76229999999999998</v>
      </c>
    </row>
    <row r="7626" spans="1:4" x14ac:dyDescent="0.25">
      <c r="A7626">
        <v>1.0010222</v>
      </c>
      <c r="B7626">
        <v>0.11242953</v>
      </c>
      <c r="C7626">
        <v>-1.0113856999999999</v>
      </c>
      <c r="D7626">
        <v>0.76239999999999997</v>
      </c>
    </row>
    <row r="7627" spans="1:4" x14ac:dyDescent="0.25">
      <c r="A7627">
        <v>1.0010327000000001</v>
      </c>
      <c r="B7627">
        <v>0.11305422</v>
      </c>
      <c r="C7627">
        <v>-1.0113234</v>
      </c>
      <c r="D7627">
        <v>0.76249999999999996</v>
      </c>
    </row>
    <row r="7628" spans="1:4" x14ac:dyDescent="0.25">
      <c r="A7628">
        <v>1.0010432</v>
      </c>
      <c r="B7628">
        <v>0.11367886000000001</v>
      </c>
      <c r="C7628">
        <v>-1.0112606</v>
      </c>
      <c r="D7628">
        <v>0.76259999999999994</v>
      </c>
    </row>
    <row r="7629" spans="1:4" x14ac:dyDescent="0.25">
      <c r="A7629">
        <v>1.0010536999999999</v>
      </c>
      <c r="B7629">
        <v>0.11430346</v>
      </c>
      <c r="C7629">
        <v>-1.0111973999999999</v>
      </c>
      <c r="D7629">
        <v>0.76270000000000004</v>
      </c>
    </row>
    <row r="7630" spans="1:4" x14ac:dyDescent="0.25">
      <c r="A7630">
        <v>1.0010642000000001</v>
      </c>
      <c r="B7630">
        <v>0.11492801</v>
      </c>
      <c r="C7630">
        <v>-1.0111338999999999</v>
      </c>
      <c r="D7630">
        <v>0.76280000000000003</v>
      </c>
    </row>
    <row r="7631" spans="1:4" x14ac:dyDescent="0.25">
      <c r="A7631">
        <v>1.0010747</v>
      </c>
      <c r="B7631">
        <v>0.11555251</v>
      </c>
      <c r="C7631">
        <v>-1.0110699000000001</v>
      </c>
      <c r="D7631">
        <v>0.76290000000000002</v>
      </c>
    </row>
    <row r="7632" spans="1:4" x14ac:dyDescent="0.25">
      <c r="A7632">
        <v>1.0010851999999999</v>
      </c>
      <c r="B7632">
        <v>0.11617698</v>
      </c>
      <c r="C7632">
        <v>-1.0110055</v>
      </c>
      <c r="D7632">
        <v>0.76300000000000001</v>
      </c>
    </row>
    <row r="7633" spans="1:4" x14ac:dyDescent="0.25">
      <c r="A7633">
        <v>1.0010956</v>
      </c>
      <c r="B7633">
        <v>0.11680139</v>
      </c>
      <c r="C7633">
        <v>-1.0109408</v>
      </c>
      <c r="D7633">
        <v>0.7631</v>
      </c>
    </row>
    <row r="7634" spans="1:4" x14ac:dyDescent="0.25">
      <c r="A7634">
        <v>1.0011061000000001</v>
      </c>
      <c r="B7634">
        <v>0.11742576</v>
      </c>
      <c r="C7634">
        <v>-1.0108756000000001</v>
      </c>
      <c r="D7634">
        <v>0.76319999999999999</v>
      </c>
    </row>
    <row r="7635" spans="1:4" x14ac:dyDescent="0.25">
      <c r="A7635">
        <v>1.0011166</v>
      </c>
      <c r="B7635">
        <v>0.11805008</v>
      </c>
      <c r="C7635">
        <v>-1.01081</v>
      </c>
      <c r="D7635">
        <v>0.76329999999999998</v>
      </c>
    </row>
    <row r="7636" spans="1:4" x14ac:dyDescent="0.25">
      <c r="A7636">
        <v>1.0011270999999999</v>
      </c>
      <c r="B7636">
        <v>0.11867436000000001</v>
      </c>
      <c r="C7636">
        <v>-1.0107440999999999</v>
      </c>
      <c r="D7636">
        <v>0.76339999999999997</v>
      </c>
    </row>
    <row r="7637" spans="1:4" x14ac:dyDescent="0.25">
      <c r="A7637">
        <v>1.0011376000000001</v>
      </c>
      <c r="B7637">
        <v>0.11929859</v>
      </c>
      <c r="C7637">
        <v>-1.0106777</v>
      </c>
      <c r="D7637">
        <v>0.76349999999999996</v>
      </c>
    </row>
    <row r="7638" spans="1:4" x14ac:dyDescent="0.25">
      <c r="A7638">
        <v>1.0011479999999999</v>
      </c>
      <c r="B7638">
        <v>0.11992277</v>
      </c>
      <c r="C7638">
        <v>-1.0106109999999999</v>
      </c>
      <c r="D7638">
        <v>0.76359999999999995</v>
      </c>
    </row>
    <row r="7639" spans="1:4" x14ac:dyDescent="0.25">
      <c r="A7639">
        <v>1.0011585000000001</v>
      </c>
      <c r="B7639">
        <v>0.12054690999999999</v>
      </c>
      <c r="C7639">
        <v>-1.0105438</v>
      </c>
      <c r="D7639">
        <v>0.76370000000000005</v>
      </c>
    </row>
    <row r="7640" spans="1:4" x14ac:dyDescent="0.25">
      <c r="A7640">
        <v>1.001169</v>
      </c>
      <c r="B7640">
        <v>0.121171</v>
      </c>
      <c r="C7640">
        <v>-1.0104763000000001</v>
      </c>
      <c r="D7640">
        <v>0.76380000000000003</v>
      </c>
    </row>
    <row r="7641" spans="1:4" x14ac:dyDescent="0.25">
      <c r="A7641">
        <v>1.0011795000000001</v>
      </c>
      <c r="B7641">
        <v>0.12179503999999999</v>
      </c>
      <c r="C7641">
        <v>-1.0104082999999999</v>
      </c>
      <c r="D7641">
        <v>0.76390000000000002</v>
      </c>
    </row>
    <row r="7642" spans="1:4" x14ac:dyDescent="0.25">
      <c r="A7642">
        <v>1.00119</v>
      </c>
      <c r="B7642">
        <v>0.12241903</v>
      </c>
      <c r="C7642">
        <v>-1.01034</v>
      </c>
      <c r="D7642">
        <v>0.76400000000000001</v>
      </c>
    </row>
    <row r="7643" spans="1:4" x14ac:dyDescent="0.25">
      <c r="A7643">
        <v>1.0012004999999999</v>
      </c>
      <c r="B7643">
        <v>0.12304298</v>
      </c>
      <c r="C7643">
        <v>-1.0102713000000001</v>
      </c>
      <c r="D7643">
        <v>0.7641</v>
      </c>
    </row>
    <row r="7644" spans="1:4" x14ac:dyDescent="0.25">
      <c r="A7644">
        <v>1.0012109</v>
      </c>
      <c r="B7644">
        <v>0.12366687</v>
      </c>
      <c r="C7644">
        <v>-1.0102021000000001</v>
      </c>
      <c r="D7644">
        <v>0.76419999999999999</v>
      </c>
    </row>
    <row r="7645" spans="1:4" x14ac:dyDescent="0.25">
      <c r="A7645">
        <v>1.0012213999999999</v>
      </c>
      <c r="B7645">
        <v>0.12429071999999999</v>
      </c>
      <c r="C7645">
        <v>-1.0101325999999999</v>
      </c>
      <c r="D7645">
        <v>0.76429999999999998</v>
      </c>
    </row>
    <row r="7646" spans="1:4" x14ac:dyDescent="0.25">
      <c r="A7646">
        <v>1.0012319000000001</v>
      </c>
      <c r="B7646">
        <v>0.12491452</v>
      </c>
      <c r="C7646">
        <v>-1.0100627</v>
      </c>
      <c r="D7646">
        <v>0.76439999999999997</v>
      </c>
    </row>
    <row r="7647" spans="1:4" x14ac:dyDescent="0.25">
      <c r="A7647">
        <v>1.0012424</v>
      </c>
      <c r="B7647">
        <v>0.12553827000000001</v>
      </c>
      <c r="C7647">
        <v>-1.0099923</v>
      </c>
      <c r="D7647">
        <v>0.76449999999999996</v>
      </c>
    </row>
    <row r="7648" spans="1:4" x14ac:dyDescent="0.25">
      <c r="A7648">
        <v>1.0012528000000001</v>
      </c>
      <c r="B7648">
        <v>0.12616197000000001</v>
      </c>
      <c r="C7648">
        <v>-1.0099216</v>
      </c>
      <c r="D7648">
        <v>0.76459999999999995</v>
      </c>
    </row>
    <row r="7649" spans="1:4" x14ac:dyDescent="0.25">
      <c r="A7649">
        <v>1.0012633</v>
      </c>
      <c r="B7649">
        <v>0.12678561999999999</v>
      </c>
      <c r="C7649">
        <v>-1.0098505</v>
      </c>
      <c r="D7649">
        <v>0.76470000000000005</v>
      </c>
    </row>
    <row r="7650" spans="1:4" x14ac:dyDescent="0.25">
      <c r="A7650">
        <v>1.0012738000000001</v>
      </c>
      <c r="B7650">
        <v>0.12740921999999999</v>
      </c>
      <c r="C7650">
        <v>-1.009779</v>
      </c>
      <c r="D7650">
        <v>0.76480000000000004</v>
      </c>
    </row>
    <row r="7651" spans="1:4" x14ac:dyDescent="0.25">
      <c r="A7651">
        <v>1.0012843</v>
      </c>
      <c r="B7651">
        <v>0.12803278000000001</v>
      </c>
      <c r="C7651">
        <v>-1.0097071</v>
      </c>
      <c r="D7651">
        <v>0.76490000000000002</v>
      </c>
    </row>
    <row r="7652" spans="1:4" x14ac:dyDescent="0.25">
      <c r="A7652">
        <v>1.0012947999999999</v>
      </c>
      <c r="B7652">
        <v>0.12865628000000001</v>
      </c>
      <c r="C7652">
        <v>-1.0096347000000001</v>
      </c>
      <c r="D7652">
        <v>0.76500000000000001</v>
      </c>
    </row>
    <row r="7653" spans="1:4" x14ac:dyDescent="0.25">
      <c r="A7653">
        <v>1.0013052</v>
      </c>
      <c r="B7653">
        <v>0.12927973000000001</v>
      </c>
      <c r="C7653">
        <v>-1.0095620000000001</v>
      </c>
      <c r="D7653">
        <v>0.7651</v>
      </c>
    </row>
    <row r="7654" spans="1:4" x14ac:dyDescent="0.25">
      <c r="A7654">
        <v>1.0013156999999999</v>
      </c>
      <c r="B7654">
        <v>0.12990312000000001</v>
      </c>
      <c r="C7654">
        <v>-1.0094889</v>
      </c>
      <c r="D7654">
        <v>0.76519999999999999</v>
      </c>
    </row>
    <row r="7655" spans="1:4" x14ac:dyDescent="0.25">
      <c r="A7655">
        <v>1.0013262000000001</v>
      </c>
      <c r="B7655">
        <v>0.13052647000000001</v>
      </c>
      <c r="C7655">
        <v>-1.0094154</v>
      </c>
      <c r="D7655">
        <v>0.76529999999999998</v>
      </c>
    </row>
    <row r="7656" spans="1:4" x14ac:dyDescent="0.25">
      <c r="A7656">
        <v>1.0013367</v>
      </c>
      <c r="B7656">
        <v>0.13114977</v>
      </c>
      <c r="C7656">
        <v>-1.0093414999999999</v>
      </c>
      <c r="D7656">
        <v>0.76539999999999997</v>
      </c>
    </row>
    <row r="7657" spans="1:4" x14ac:dyDescent="0.25">
      <c r="A7657">
        <v>1.0013471</v>
      </c>
      <c r="B7657">
        <v>0.13177301</v>
      </c>
      <c r="C7657">
        <v>-1.0092672</v>
      </c>
      <c r="D7657">
        <v>0.76549999999999996</v>
      </c>
    </row>
    <row r="7658" spans="1:4" x14ac:dyDescent="0.25">
      <c r="A7658">
        <v>1.0013576</v>
      </c>
      <c r="B7658">
        <v>0.13239620999999999</v>
      </c>
      <c r="C7658">
        <v>-1.0091924999999999</v>
      </c>
      <c r="D7658">
        <v>0.76559999999999995</v>
      </c>
    </row>
    <row r="7659" spans="1:4" x14ac:dyDescent="0.25">
      <c r="A7659">
        <v>1.0013681000000001</v>
      </c>
      <c r="B7659">
        <v>0.13301935000000001</v>
      </c>
      <c r="C7659">
        <v>-1.0091174000000001</v>
      </c>
      <c r="D7659">
        <v>0.76570000000000005</v>
      </c>
    </row>
    <row r="7660" spans="1:4" x14ac:dyDescent="0.25">
      <c r="A7660">
        <v>1.0013786</v>
      </c>
      <c r="B7660">
        <v>0.13364244</v>
      </c>
      <c r="C7660">
        <v>-1.0090418999999999</v>
      </c>
      <c r="D7660">
        <v>0.76580000000000004</v>
      </c>
    </row>
    <row r="7661" spans="1:4" x14ac:dyDescent="0.25">
      <c r="A7661">
        <v>1.0013890000000001</v>
      </c>
      <c r="B7661">
        <v>0.13426547999999999</v>
      </c>
      <c r="C7661">
        <v>-1.0089661000000001</v>
      </c>
      <c r="D7661">
        <v>0.76590000000000003</v>
      </c>
    </row>
    <row r="7662" spans="1:4" x14ac:dyDescent="0.25">
      <c r="A7662">
        <v>1.0013995</v>
      </c>
      <c r="B7662">
        <v>0.13488845999999999</v>
      </c>
      <c r="C7662">
        <v>-1.0088897999999999</v>
      </c>
      <c r="D7662">
        <v>0.76600000000000001</v>
      </c>
    </row>
    <row r="7663" spans="1:4" x14ac:dyDescent="0.25">
      <c r="A7663">
        <v>1.0014099999999999</v>
      </c>
      <c r="B7663">
        <v>0.13551139000000001</v>
      </c>
      <c r="C7663">
        <v>-1.0088131</v>
      </c>
      <c r="D7663">
        <v>0.7661</v>
      </c>
    </row>
    <row r="7664" spans="1:4" x14ac:dyDescent="0.25">
      <c r="A7664">
        <v>1.0014204</v>
      </c>
      <c r="B7664">
        <v>0.13613427</v>
      </c>
      <c r="C7664">
        <v>-1.0087360000000001</v>
      </c>
      <c r="D7664">
        <v>0.76619999999999999</v>
      </c>
    </row>
    <row r="7665" spans="1:4" x14ac:dyDescent="0.25">
      <c r="A7665">
        <v>1.0014308999999999</v>
      </c>
      <c r="B7665">
        <v>0.13675709</v>
      </c>
      <c r="C7665">
        <v>-1.0086586</v>
      </c>
      <c r="D7665">
        <v>0.76629999999999998</v>
      </c>
    </row>
    <row r="7666" spans="1:4" x14ac:dyDescent="0.25">
      <c r="A7666">
        <v>1.0014414</v>
      </c>
      <c r="B7666">
        <v>0.13737985999999999</v>
      </c>
      <c r="C7666">
        <v>-1.0085807</v>
      </c>
      <c r="D7666">
        <v>0.76639999999999997</v>
      </c>
    </row>
    <row r="7667" spans="1:4" x14ac:dyDescent="0.25">
      <c r="A7667">
        <v>1.0014519</v>
      </c>
      <c r="B7667">
        <v>0.13800258000000001</v>
      </c>
      <c r="C7667">
        <v>-1.0085024</v>
      </c>
      <c r="D7667">
        <v>0.76649999999999996</v>
      </c>
    </row>
    <row r="7668" spans="1:4" x14ac:dyDescent="0.25">
      <c r="A7668">
        <v>1.0014623</v>
      </c>
      <c r="B7668">
        <v>0.13862524000000001</v>
      </c>
      <c r="C7668">
        <v>-1.0084238000000001</v>
      </c>
      <c r="D7668">
        <v>0.76659999999999995</v>
      </c>
    </row>
    <row r="7669" spans="1:4" x14ac:dyDescent="0.25">
      <c r="A7669">
        <v>1.0014727999999999</v>
      </c>
      <c r="B7669">
        <v>0.13924785000000001</v>
      </c>
      <c r="C7669">
        <v>-1.0083447000000001</v>
      </c>
      <c r="D7669">
        <v>0.76670000000000005</v>
      </c>
    </row>
    <row r="7670" spans="1:4" x14ac:dyDescent="0.25">
      <c r="A7670">
        <v>1.0014833000000001</v>
      </c>
      <c r="B7670">
        <v>0.13987040000000001</v>
      </c>
      <c r="C7670">
        <v>-1.0082652000000001</v>
      </c>
      <c r="D7670">
        <v>0.76680000000000004</v>
      </c>
    </row>
    <row r="7671" spans="1:4" x14ac:dyDescent="0.25">
      <c r="A7671">
        <v>1.0014936999999999</v>
      </c>
      <c r="B7671">
        <v>0.1404929</v>
      </c>
      <c r="C7671">
        <v>-1.0081853999999999</v>
      </c>
      <c r="D7671">
        <v>0.76690000000000003</v>
      </c>
    </row>
    <row r="7672" spans="1:4" x14ac:dyDescent="0.25">
      <c r="A7672">
        <v>1.0015042000000001</v>
      </c>
      <c r="B7672">
        <v>0.14111534000000001</v>
      </c>
      <c r="C7672">
        <v>-1.0081051999999999</v>
      </c>
      <c r="D7672">
        <v>0.76700000000000002</v>
      </c>
    </row>
    <row r="7673" spans="1:4" x14ac:dyDescent="0.25">
      <c r="A7673">
        <v>1.0015147</v>
      </c>
      <c r="B7673">
        <v>0.14173773000000001</v>
      </c>
      <c r="C7673">
        <v>-1.0080245000000001</v>
      </c>
      <c r="D7673">
        <v>0.7671</v>
      </c>
    </row>
    <row r="7674" spans="1:4" x14ac:dyDescent="0.25">
      <c r="A7674">
        <v>1.0015251000000001</v>
      </c>
      <c r="B7674">
        <v>0.14236006000000001</v>
      </c>
      <c r="C7674">
        <v>-1.0079435000000001</v>
      </c>
      <c r="D7674">
        <v>0.76719999999999999</v>
      </c>
    </row>
    <row r="7675" spans="1:4" x14ac:dyDescent="0.25">
      <c r="A7675">
        <v>1.0015356</v>
      </c>
      <c r="B7675">
        <v>0.14298232999999999</v>
      </c>
      <c r="C7675">
        <v>-1.007862</v>
      </c>
      <c r="D7675">
        <v>0.76729999999999998</v>
      </c>
    </row>
    <row r="7676" spans="1:4" x14ac:dyDescent="0.25">
      <c r="A7676">
        <v>1.0015461000000001</v>
      </c>
      <c r="B7676">
        <v>0.14360455</v>
      </c>
      <c r="C7676">
        <v>-1.0077802</v>
      </c>
      <c r="D7676">
        <v>0.76739999999999997</v>
      </c>
    </row>
    <row r="7677" spans="1:4" x14ac:dyDescent="0.25">
      <c r="A7677">
        <v>1.0015565</v>
      </c>
      <c r="B7677">
        <v>0.14422671000000001</v>
      </c>
      <c r="C7677">
        <v>-1.007698</v>
      </c>
      <c r="D7677">
        <v>0.76749999999999996</v>
      </c>
    </row>
    <row r="7678" spans="1:4" x14ac:dyDescent="0.25">
      <c r="A7678">
        <v>1.0015670000000001</v>
      </c>
      <c r="B7678">
        <v>0.14484881999999999</v>
      </c>
      <c r="C7678">
        <v>-1.0076153999999999</v>
      </c>
      <c r="D7678">
        <v>0.76759999999999995</v>
      </c>
    </row>
    <row r="7679" spans="1:4" x14ac:dyDescent="0.25">
      <c r="A7679">
        <v>1.0015775</v>
      </c>
      <c r="B7679">
        <v>0.14547087</v>
      </c>
      <c r="C7679">
        <v>-1.0075323</v>
      </c>
      <c r="D7679">
        <v>0.76770000000000005</v>
      </c>
    </row>
    <row r="7680" spans="1:4" x14ac:dyDescent="0.25">
      <c r="A7680">
        <v>1.0015879000000001</v>
      </c>
      <c r="B7680">
        <v>0.14609285999999999</v>
      </c>
      <c r="C7680">
        <v>-1.0074489</v>
      </c>
      <c r="D7680">
        <v>0.76780000000000004</v>
      </c>
    </row>
    <row r="7681" spans="1:4" x14ac:dyDescent="0.25">
      <c r="A7681">
        <v>1.0015984</v>
      </c>
      <c r="B7681">
        <v>0.14671480000000001</v>
      </c>
      <c r="C7681">
        <v>-1.0073650999999999</v>
      </c>
      <c r="D7681">
        <v>0.76790000000000003</v>
      </c>
    </row>
    <row r="7682" spans="1:4" x14ac:dyDescent="0.25">
      <c r="A7682">
        <v>1.0016088000000001</v>
      </c>
      <c r="B7682">
        <v>0.14733667</v>
      </c>
      <c r="C7682">
        <v>-1.0072809</v>
      </c>
      <c r="D7682">
        <v>0.76800000000000002</v>
      </c>
    </row>
    <row r="7683" spans="1:4" x14ac:dyDescent="0.25">
      <c r="A7683">
        <v>1.0016193</v>
      </c>
      <c r="B7683">
        <v>0.14795849</v>
      </c>
      <c r="C7683">
        <v>-1.0071962999999999</v>
      </c>
      <c r="D7683">
        <v>0.7681</v>
      </c>
    </row>
    <row r="7684" spans="1:4" x14ac:dyDescent="0.25">
      <c r="A7684">
        <v>1.0016297999999999</v>
      </c>
      <c r="B7684">
        <v>0.14858025</v>
      </c>
      <c r="C7684">
        <v>-1.0071113</v>
      </c>
      <c r="D7684">
        <v>0.76819999999999999</v>
      </c>
    </row>
    <row r="7685" spans="1:4" x14ac:dyDescent="0.25">
      <c r="A7685">
        <v>1.0016402</v>
      </c>
      <c r="B7685">
        <v>0.14920195999999999</v>
      </c>
      <c r="C7685">
        <v>-1.0070258999999999</v>
      </c>
      <c r="D7685">
        <v>0.76829999999999998</v>
      </c>
    </row>
    <row r="7686" spans="1:4" x14ac:dyDescent="0.25">
      <c r="A7686">
        <v>1.0016506999999999</v>
      </c>
      <c r="B7686">
        <v>0.1498236</v>
      </c>
      <c r="C7686">
        <v>-1.0069401</v>
      </c>
      <c r="D7686">
        <v>0.76839999999999997</v>
      </c>
    </row>
    <row r="7687" spans="1:4" x14ac:dyDescent="0.25">
      <c r="A7687">
        <v>1.0016611</v>
      </c>
      <c r="B7687">
        <v>0.15044519000000001</v>
      </c>
      <c r="C7687">
        <v>-1.0068539000000001</v>
      </c>
      <c r="D7687">
        <v>0.76849999999999996</v>
      </c>
    </row>
    <row r="7688" spans="1:4" x14ac:dyDescent="0.25">
      <c r="A7688">
        <v>1.0016716000000001</v>
      </c>
      <c r="B7688">
        <v>0.15106670999999999</v>
      </c>
      <c r="C7688">
        <v>-1.0067674</v>
      </c>
      <c r="D7688">
        <v>0.76859999999999995</v>
      </c>
    </row>
    <row r="7689" spans="1:4" x14ac:dyDescent="0.25">
      <c r="A7689">
        <v>1.0016821</v>
      </c>
      <c r="B7689">
        <v>0.15168818000000001</v>
      </c>
      <c r="C7689">
        <v>-1.0066804</v>
      </c>
      <c r="D7689">
        <v>0.76870000000000005</v>
      </c>
    </row>
    <row r="7690" spans="1:4" x14ac:dyDescent="0.25">
      <c r="A7690">
        <v>1.0016925000000001</v>
      </c>
      <c r="B7690">
        <v>0.15230958999999999</v>
      </c>
      <c r="C7690">
        <v>-1.0065930000000001</v>
      </c>
      <c r="D7690">
        <v>0.76880000000000004</v>
      </c>
    </row>
    <row r="7691" spans="1:4" x14ac:dyDescent="0.25">
      <c r="A7691">
        <v>1.001703</v>
      </c>
      <c r="B7691">
        <v>0.15293092999999999</v>
      </c>
      <c r="C7691">
        <v>-1.0065052999999999</v>
      </c>
      <c r="D7691">
        <v>0.76890000000000003</v>
      </c>
    </row>
    <row r="7692" spans="1:4" x14ac:dyDescent="0.25">
      <c r="A7692">
        <v>1.0017134000000001</v>
      </c>
      <c r="B7692">
        <v>0.15355221999999999</v>
      </c>
      <c r="C7692">
        <v>-1.0064171</v>
      </c>
      <c r="D7692">
        <v>0.76900000000000002</v>
      </c>
    </row>
    <row r="7693" spans="1:4" x14ac:dyDescent="0.25">
      <c r="A7693">
        <v>1.0017239</v>
      </c>
      <c r="B7693">
        <v>0.15417344999999999</v>
      </c>
      <c r="C7693">
        <v>-1.0063285</v>
      </c>
      <c r="D7693">
        <v>0.76910000000000001</v>
      </c>
    </row>
    <row r="7694" spans="1:4" x14ac:dyDescent="0.25">
      <c r="A7694">
        <v>1.0017343999999999</v>
      </c>
      <c r="B7694">
        <v>0.15479461</v>
      </c>
      <c r="C7694">
        <v>-1.0062396</v>
      </c>
      <c r="D7694">
        <v>0.76919999999999999</v>
      </c>
    </row>
    <row r="7695" spans="1:4" x14ac:dyDescent="0.25">
      <c r="A7695">
        <v>1.0017448</v>
      </c>
      <c r="B7695">
        <v>0.15541572000000001</v>
      </c>
      <c r="C7695">
        <v>-1.0061502</v>
      </c>
      <c r="D7695">
        <v>0.76929999999999998</v>
      </c>
    </row>
    <row r="7696" spans="1:4" x14ac:dyDescent="0.25">
      <c r="A7696">
        <v>1.0017552999999999</v>
      </c>
      <c r="B7696">
        <v>0.15603676</v>
      </c>
      <c r="C7696">
        <v>-1.0060605</v>
      </c>
      <c r="D7696">
        <v>0.76939999999999997</v>
      </c>
    </row>
    <row r="7697" spans="1:4" x14ac:dyDescent="0.25">
      <c r="A7697">
        <v>1.0017657</v>
      </c>
      <c r="B7697">
        <v>0.15665775000000001</v>
      </c>
      <c r="C7697">
        <v>-1.0059704</v>
      </c>
      <c r="D7697">
        <v>0.76949999999999996</v>
      </c>
    </row>
    <row r="7698" spans="1:4" x14ac:dyDescent="0.25">
      <c r="A7698">
        <v>1.0017761999999999</v>
      </c>
      <c r="B7698">
        <v>0.15727867000000001</v>
      </c>
      <c r="C7698">
        <v>-1.0058798</v>
      </c>
      <c r="D7698">
        <v>0.76959999999999995</v>
      </c>
    </row>
    <row r="7699" spans="1:4" x14ac:dyDescent="0.25">
      <c r="A7699">
        <v>1.0017866</v>
      </c>
      <c r="B7699">
        <v>0.15789953000000001</v>
      </c>
      <c r="C7699">
        <v>-1.0057889</v>
      </c>
      <c r="D7699">
        <v>0.76970000000000005</v>
      </c>
    </row>
    <row r="7700" spans="1:4" x14ac:dyDescent="0.25">
      <c r="A7700">
        <v>1.0017971000000001</v>
      </c>
      <c r="B7700">
        <v>0.15852032999999999</v>
      </c>
      <c r="C7700">
        <v>-1.0056976</v>
      </c>
      <c r="D7700">
        <v>0.76980000000000004</v>
      </c>
    </row>
    <row r="7701" spans="1:4" x14ac:dyDescent="0.25">
      <c r="A7701">
        <v>1.0018075</v>
      </c>
      <c r="B7701">
        <v>0.15914106</v>
      </c>
      <c r="C7701">
        <v>-1.0056058999999999</v>
      </c>
      <c r="D7701">
        <v>0.76990000000000003</v>
      </c>
    </row>
    <row r="7702" spans="1:4" x14ac:dyDescent="0.25">
      <c r="A7702">
        <v>1.0018180000000001</v>
      </c>
      <c r="B7702">
        <v>0.15976174000000001</v>
      </c>
      <c r="C7702">
        <v>-1.0055137000000001</v>
      </c>
      <c r="D7702">
        <v>0.77</v>
      </c>
    </row>
    <row r="7703" spans="1:4" x14ac:dyDescent="0.25">
      <c r="A7703">
        <v>1.0018284</v>
      </c>
      <c r="B7703">
        <v>0.16038235000000001</v>
      </c>
      <c r="C7703">
        <v>-1.0054212</v>
      </c>
      <c r="D7703">
        <v>0.77010000000000001</v>
      </c>
    </row>
    <row r="7704" spans="1:4" x14ac:dyDescent="0.25">
      <c r="A7704">
        <v>1.0018389000000001</v>
      </c>
      <c r="B7704">
        <v>0.16100289000000001</v>
      </c>
      <c r="C7704">
        <v>-1.0053283</v>
      </c>
      <c r="D7704">
        <v>0.7702</v>
      </c>
    </row>
    <row r="7705" spans="1:4" x14ac:dyDescent="0.25">
      <c r="A7705">
        <v>1.0018492999999999</v>
      </c>
      <c r="B7705">
        <v>0.16162338000000001</v>
      </c>
      <c r="C7705">
        <v>-1.0052350000000001</v>
      </c>
      <c r="D7705">
        <v>0.77029999999999998</v>
      </c>
    </row>
    <row r="7706" spans="1:4" x14ac:dyDescent="0.25">
      <c r="A7706">
        <v>1.0018598000000001</v>
      </c>
      <c r="B7706">
        <v>0.16224379999999999</v>
      </c>
      <c r="C7706">
        <v>-1.0051414000000001</v>
      </c>
      <c r="D7706">
        <v>0.77039999999999997</v>
      </c>
    </row>
    <row r="7707" spans="1:4" x14ac:dyDescent="0.25">
      <c r="A7707">
        <v>1.0018701999999999</v>
      </c>
      <c r="B7707">
        <v>0.16286416000000001</v>
      </c>
      <c r="C7707">
        <v>-1.0050473</v>
      </c>
      <c r="D7707">
        <v>0.77049999999999996</v>
      </c>
    </row>
    <row r="7708" spans="1:4" x14ac:dyDescent="0.25">
      <c r="A7708">
        <v>1.0018807000000001</v>
      </c>
      <c r="B7708">
        <v>0.16348445</v>
      </c>
      <c r="C7708">
        <v>-1.0049528000000001</v>
      </c>
      <c r="D7708">
        <v>0.77059999999999995</v>
      </c>
    </row>
    <row r="7709" spans="1:4" x14ac:dyDescent="0.25">
      <c r="A7709">
        <v>1.0018910999999999</v>
      </c>
      <c r="B7709">
        <v>0.16410468</v>
      </c>
      <c r="C7709">
        <v>-1.0048579</v>
      </c>
      <c r="D7709">
        <v>0.77070000000000005</v>
      </c>
    </row>
    <row r="7710" spans="1:4" x14ac:dyDescent="0.25">
      <c r="A7710">
        <v>1.0019016000000001</v>
      </c>
      <c r="B7710">
        <v>0.16472484000000001</v>
      </c>
      <c r="C7710">
        <v>-1.0047626000000001</v>
      </c>
      <c r="D7710">
        <v>0.77080000000000004</v>
      </c>
    </row>
    <row r="7711" spans="1:4" x14ac:dyDescent="0.25">
      <c r="A7711">
        <v>1.0019119999999999</v>
      </c>
      <c r="B7711">
        <v>0.16534494</v>
      </c>
      <c r="C7711">
        <v>-1.004667</v>
      </c>
      <c r="D7711">
        <v>0.77090000000000003</v>
      </c>
    </row>
    <row r="7712" spans="1:4" x14ac:dyDescent="0.25">
      <c r="A7712">
        <v>1.0019225</v>
      </c>
      <c r="B7712">
        <v>0.16596498000000001</v>
      </c>
      <c r="C7712">
        <v>-1.0045709</v>
      </c>
      <c r="D7712">
        <v>0.77100000000000002</v>
      </c>
    </row>
    <row r="7713" spans="1:4" x14ac:dyDescent="0.25">
      <c r="A7713">
        <v>1.0019328999999999</v>
      </c>
      <c r="B7713">
        <v>0.16658495000000001</v>
      </c>
      <c r="C7713">
        <v>-1.0044744999999999</v>
      </c>
      <c r="D7713">
        <v>0.77110000000000001</v>
      </c>
    </row>
    <row r="7714" spans="1:4" x14ac:dyDescent="0.25">
      <c r="A7714">
        <v>1.0019433</v>
      </c>
      <c r="B7714">
        <v>0.16720484999999999</v>
      </c>
      <c r="C7714">
        <v>-1.0043776</v>
      </c>
      <c r="D7714">
        <v>0.7712</v>
      </c>
    </row>
    <row r="7715" spans="1:4" x14ac:dyDescent="0.25">
      <c r="A7715">
        <v>1.0019537999999999</v>
      </c>
      <c r="B7715">
        <v>0.16782469</v>
      </c>
      <c r="C7715">
        <v>-1.0042804000000001</v>
      </c>
      <c r="D7715">
        <v>0.77129999999999999</v>
      </c>
    </row>
    <row r="7716" spans="1:4" x14ac:dyDescent="0.25">
      <c r="A7716">
        <v>1.0019642</v>
      </c>
      <c r="B7716">
        <v>0.16844447000000001</v>
      </c>
      <c r="C7716">
        <v>-1.0041827000000001</v>
      </c>
      <c r="D7716">
        <v>0.77139999999999997</v>
      </c>
    </row>
    <row r="7717" spans="1:4" x14ac:dyDescent="0.25">
      <c r="A7717">
        <v>1.0019747000000001</v>
      </c>
      <c r="B7717">
        <v>0.16906417000000001</v>
      </c>
      <c r="C7717">
        <v>-1.0040846999999999</v>
      </c>
      <c r="D7717">
        <v>0.77149999999999996</v>
      </c>
    </row>
    <row r="7718" spans="1:4" x14ac:dyDescent="0.25">
      <c r="A7718">
        <v>1.0019851</v>
      </c>
      <c r="B7718">
        <v>0.16968380999999999</v>
      </c>
      <c r="C7718">
        <v>-1.0039863</v>
      </c>
      <c r="D7718">
        <v>0.77159999999999995</v>
      </c>
    </row>
    <row r="7719" spans="1:4" x14ac:dyDescent="0.25">
      <c r="A7719">
        <v>1.0019956000000001</v>
      </c>
      <c r="B7719">
        <v>0.17030339</v>
      </c>
      <c r="C7719">
        <v>-1.0038875</v>
      </c>
      <c r="D7719">
        <v>0.77170000000000005</v>
      </c>
    </row>
    <row r="7720" spans="1:4" x14ac:dyDescent="0.25">
      <c r="A7720">
        <v>1.002006</v>
      </c>
      <c r="B7720">
        <v>0.17092288999999999</v>
      </c>
      <c r="C7720">
        <v>-1.0037883000000001</v>
      </c>
      <c r="D7720">
        <v>0.77180000000000004</v>
      </c>
    </row>
    <row r="7721" spans="1:4" x14ac:dyDescent="0.25">
      <c r="A7721">
        <v>1.0020164</v>
      </c>
      <c r="B7721">
        <v>0.17154232999999999</v>
      </c>
      <c r="C7721">
        <v>-1.0036887000000001</v>
      </c>
      <c r="D7721">
        <v>0.77190000000000003</v>
      </c>
    </row>
    <row r="7722" spans="1:4" x14ac:dyDescent="0.25">
      <c r="A7722">
        <v>1.0020268999999999</v>
      </c>
      <c r="B7722">
        <v>0.17216171</v>
      </c>
      <c r="C7722">
        <v>-1.0035886999999999</v>
      </c>
      <c r="D7722">
        <v>0.77200000000000002</v>
      </c>
    </row>
    <row r="7723" spans="1:4" x14ac:dyDescent="0.25">
      <c r="A7723">
        <v>1.0020373</v>
      </c>
      <c r="B7723">
        <v>0.17278101000000001</v>
      </c>
      <c r="C7723">
        <v>-1.0034883000000001</v>
      </c>
      <c r="D7723">
        <v>0.77210000000000001</v>
      </c>
    </row>
    <row r="7724" spans="1:4" x14ac:dyDescent="0.25">
      <c r="A7724">
        <v>1.0020477000000001</v>
      </c>
      <c r="B7724">
        <v>0.17340025000000001</v>
      </c>
      <c r="C7724">
        <v>-1.0033875000000001</v>
      </c>
      <c r="D7724">
        <v>0.7722</v>
      </c>
    </row>
    <row r="7725" spans="1:4" x14ac:dyDescent="0.25">
      <c r="A7725">
        <v>1.0020582</v>
      </c>
      <c r="B7725">
        <v>0.17401942000000001</v>
      </c>
      <c r="C7725">
        <v>-1.0032863000000001</v>
      </c>
      <c r="D7725">
        <v>0.77229999999999999</v>
      </c>
    </row>
    <row r="7726" spans="1:4" x14ac:dyDescent="0.25">
      <c r="A7726">
        <v>1.0020686000000001</v>
      </c>
      <c r="B7726">
        <v>0.17463851999999999</v>
      </c>
      <c r="C7726">
        <v>-1.0031847</v>
      </c>
      <c r="D7726">
        <v>0.77239999999999998</v>
      </c>
    </row>
    <row r="7727" spans="1:4" x14ac:dyDescent="0.25">
      <c r="A7727">
        <v>1.0020791</v>
      </c>
      <c r="B7727">
        <v>0.17525755000000001</v>
      </c>
      <c r="C7727">
        <v>-1.0030828000000001</v>
      </c>
      <c r="D7727">
        <v>0.77249999999999996</v>
      </c>
    </row>
    <row r="7728" spans="1:4" x14ac:dyDescent="0.25">
      <c r="A7728">
        <v>1.0020895000000001</v>
      </c>
      <c r="B7728">
        <v>0.17587652000000001</v>
      </c>
      <c r="C7728">
        <v>-1.0029804</v>
      </c>
      <c r="D7728">
        <v>0.77259999999999995</v>
      </c>
    </row>
    <row r="7729" spans="1:4" x14ac:dyDescent="0.25">
      <c r="A7729">
        <v>1.0020998999999999</v>
      </c>
      <c r="B7729">
        <v>0.17649540999999999</v>
      </c>
      <c r="C7729">
        <v>-1.0028777</v>
      </c>
      <c r="D7729">
        <v>0.77270000000000005</v>
      </c>
    </row>
    <row r="7730" spans="1:4" x14ac:dyDescent="0.25">
      <c r="A7730">
        <v>1.0021104000000001</v>
      </c>
      <c r="B7730">
        <v>0.17711424000000001</v>
      </c>
      <c r="C7730">
        <v>-1.0027744999999999</v>
      </c>
      <c r="D7730">
        <v>0.77280000000000004</v>
      </c>
    </row>
    <row r="7731" spans="1:4" x14ac:dyDescent="0.25">
      <c r="A7731">
        <v>1.0021207999999999</v>
      </c>
      <c r="B7731">
        <v>0.17773299000000001</v>
      </c>
      <c r="C7731">
        <v>-1.0026710000000001</v>
      </c>
      <c r="D7731">
        <v>0.77290000000000003</v>
      </c>
    </row>
    <row r="7732" spans="1:4" x14ac:dyDescent="0.25">
      <c r="A7732">
        <v>1.0021312</v>
      </c>
      <c r="B7732">
        <v>0.17835168000000001</v>
      </c>
      <c r="C7732">
        <v>-1.002567</v>
      </c>
      <c r="D7732">
        <v>0.77300000000000002</v>
      </c>
    </row>
    <row r="7733" spans="1:4" x14ac:dyDescent="0.25">
      <c r="A7733">
        <v>1.0021416000000001</v>
      </c>
      <c r="B7733">
        <v>0.1789703</v>
      </c>
      <c r="C7733">
        <v>-1.0024626999999999</v>
      </c>
      <c r="D7733">
        <v>0.77310000000000001</v>
      </c>
    </row>
    <row r="7734" spans="1:4" x14ac:dyDescent="0.25">
      <c r="A7734">
        <v>1.0021521</v>
      </c>
      <c r="B7734">
        <v>0.17958884</v>
      </c>
      <c r="C7734">
        <v>-1.0023580000000001</v>
      </c>
      <c r="D7734">
        <v>0.7732</v>
      </c>
    </row>
    <row r="7735" spans="1:4" x14ac:dyDescent="0.25">
      <c r="A7735">
        <v>1.0021625000000001</v>
      </c>
      <c r="B7735">
        <v>0.18020732</v>
      </c>
      <c r="C7735">
        <v>-1.0022529</v>
      </c>
      <c r="D7735">
        <v>0.77329999999999999</v>
      </c>
    </row>
    <row r="7736" spans="1:4" x14ac:dyDescent="0.25">
      <c r="A7736">
        <v>1.0021728999999999</v>
      </c>
      <c r="B7736">
        <v>0.18082572</v>
      </c>
      <c r="C7736">
        <v>-1.0021473999999999</v>
      </c>
      <c r="D7736">
        <v>0.77339999999999998</v>
      </c>
    </row>
    <row r="7737" spans="1:4" x14ac:dyDescent="0.25">
      <c r="A7737">
        <v>1.0021834000000001</v>
      </c>
      <c r="B7737">
        <v>0.18144405999999999</v>
      </c>
      <c r="C7737">
        <v>-1.0020415</v>
      </c>
      <c r="D7737">
        <v>0.77349999999999997</v>
      </c>
    </row>
    <row r="7738" spans="1:4" x14ac:dyDescent="0.25">
      <c r="A7738">
        <v>1.0021937999999999</v>
      </c>
      <c r="B7738">
        <v>0.18206232</v>
      </c>
      <c r="C7738">
        <v>-1.0019351999999999</v>
      </c>
      <c r="D7738">
        <v>0.77359999999999995</v>
      </c>
    </row>
    <row r="7739" spans="1:4" x14ac:dyDescent="0.25">
      <c r="A7739">
        <v>1.0022042</v>
      </c>
      <c r="B7739">
        <v>0.18268050999999999</v>
      </c>
      <c r="C7739">
        <v>-1.0018285</v>
      </c>
      <c r="D7739">
        <v>0.77370000000000005</v>
      </c>
    </row>
    <row r="7740" spans="1:4" x14ac:dyDescent="0.25">
      <c r="A7740">
        <v>1.0022146000000001</v>
      </c>
      <c r="B7740">
        <v>0.18329862999999999</v>
      </c>
      <c r="C7740">
        <v>-1.0017214000000001</v>
      </c>
      <c r="D7740">
        <v>0.77380000000000004</v>
      </c>
    </row>
    <row r="7741" spans="1:4" x14ac:dyDescent="0.25">
      <c r="A7741">
        <v>1.0022251</v>
      </c>
      <c r="B7741">
        <v>0.18391668</v>
      </c>
      <c r="C7741">
        <v>-1.0016138999999999</v>
      </c>
      <c r="D7741">
        <v>0.77390000000000003</v>
      </c>
    </row>
    <row r="7742" spans="1:4" x14ac:dyDescent="0.25">
      <c r="A7742">
        <v>1.0022355000000001</v>
      </c>
      <c r="B7742">
        <v>0.18453465999999999</v>
      </c>
      <c r="C7742">
        <v>-1.0015061000000001</v>
      </c>
      <c r="D7742">
        <v>0.77400000000000002</v>
      </c>
    </row>
    <row r="7743" spans="1:4" x14ac:dyDescent="0.25">
      <c r="A7743">
        <v>1.0022458999999999</v>
      </c>
      <c r="B7743">
        <v>0.18515255999999999</v>
      </c>
      <c r="C7743">
        <v>-1.0013977999999999</v>
      </c>
      <c r="D7743">
        <v>0.77410000000000001</v>
      </c>
    </row>
    <row r="7744" spans="1:4" x14ac:dyDescent="0.25">
      <c r="A7744">
        <v>1.0022563</v>
      </c>
      <c r="B7744">
        <v>0.18577039000000001</v>
      </c>
      <c r="C7744">
        <v>-1.0012892</v>
      </c>
      <c r="D7744">
        <v>0.7742</v>
      </c>
    </row>
    <row r="7745" spans="1:4" x14ac:dyDescent="0.25">
      <c r="A7745">
        <v>1.0022667999999999</v>
      </c>
      <c r="B7745">
        <v>0.18638815</v>
      </c>
      <c r="C7745">
        <v>-1.0011801</v>
      </c>
      <c r="D7745">
        <v>0.77429999999999999</v>
      </c>
    </row>
    <row r="7746" spans="1:4" x14ac:dyDescent="0.25">
      <c r="A7746">
        <v>1.0022772</v>
      </c>
      <c r="B7746">
        <v>0.18700584000000001</v>
      </c>
      <c r="C7746">
        <v>-1.0010707000000001</v>
      </c>
      <c r="D7746">
        <v>0.77439999999999998</v>
      </c>
    </row>
    <row r="7747" spans="1:4" x14ac:dyDescent="0.25">
      <c r="A7747">
        <v>1.0022876000000001</v>
      </c>
      <c r="B7747">
        <v>0.18762345</v>
      </c>
      <c r="C7747">
        <v>-1.0009608999999999</v>
      </c>
      <c r="D7747">
        <v>0.77449999999999997</v>
      </c>
    </row>
    <row r="7748" spans="1:4" x14ac:dyDescent="0.25">
      <c r="A7748">
        <v>1.0022979999999999</v>
      </c>
      <c r="B7748">
        <v>0.18824099</v>
      </c>
      <c r="C7748">
        <v>-1.0008505999999999</v>
      </c>
      <c r="D7748">
        <v>0.77459999999999996</v>
      </c>
    </row>
    <row r="7749" spans="1:4" x14ac:dyDescent="0.25">
      <c r="A7749">
        <v>1.0023084</v>
      </c>
      <c r="B7749">
        <v>0.18885845000000001</v>
      </c>
      <c r="C7749">
        <v>-1.00074</v>
      </c>
      <c r="D7749">
        <v>0.77470000000000006</v>
      </c>
    </row>
    <row r="7750" spans="1:4" x14ac:dyDescent="0.25">
      <c r="A7750">
        <v>1.0023188000000001</v>
      </c>
      <c r="B7750">
        <v>0.18947584000000001</v>
      </c>
      <c r="C7750">
        <v>-1.000629</v>
      </c>
      <c r="D7750">
        <v>0.77480000000000004</v>
      </c>
    </row>
    <row r="7751" spans="1:4" x14ac:dyDescent="0.25">
      <c r="A7751">
        <v>1.0023293</v>
      </c>
      <c r="B7751">
        <v>0.19009316000000001</v>
      </c>
      <c r="C7751">
        <v>-1.0005176</v>
      </c>
      <c r="D7751">
        <v>0.77490000000000003</v>
      </c>
    </row>
    <row r="7752" spans="1:4" x14ac:dyDescent="0.25">
      <c r="A7752">
        <v>1.0023397000000001</v>
      </c>
      <c r="B7752">
        <v>0.1907104</v>
      </c>
      <c r="C7752">
        <v>-1.0004058</v>
      </c>
      <c r="D7752">
        <v>0.77500000000000002</v>
      </c>
    </row>
    <row r="7753" spans="1:4" x14ac:dyDescent="0.25">
      <c r="A7753">
        <v>1.0023500999999999</v>
      </c>
      <c r="B7753">
        <v>0.19132757</v>
      </c>
      <c r="C7753">
        <v>-1.0002937000000001</v>
      </c>
      <c r="D7753">
        <v>0.77510000000000001</v>
      </c>
    </row>
    <row r="7754" spans="1:4" x14ac:dyDescent="0.25">
      <c r="A7754">
        <v>1.0023605</v>
      </c>
      <c r="B7754">
        <v>0.19194465999999999</v>
      </c>
      <c r="C7754">
        <v>-1.0001811</v>
      </c>
      <c r="D7754">
        <v>0.7752</v>
      </c>
    </row>
    <row r="7755" spans="1:4" x14ac:dyDescent="0.25">
      <c r="A7755">
        <v>1.0023709000000001</v>
      </c>
      <c r="B7755">
        <v>0.19256166999999999</v>
      </c>
      <c r="C7755">
        <v>-1.0000681</v>
      </c>
      <c r="D7755">
        <v>0.77529999999999999</v>
      </c>
    </row>
    <row r="7756" spans="1:4" x14ac:dyDescent="0.25">
      <c r="A7756">
        <v>1.0023812999999999</v>
      </c>
      <c r="B7756">
        <v>0.19317862</v>
      </c>
      <c r="C7756">
        <v>-0.99995476999999999</v>
      </c>
      <c r="D7756">
        <v>0.77539999999999998</v>
      </c>
    </row>
    <row r="7757" spans="1:4" x14ac:dyDescent="0.25">
      <c r="A7757">
        <v>1.0023917</v>
      </c>
      <c r="B7757">
        <v>0.19379547999999999</v>
      </c>
      <c r="C7757">
        <v>-0.99984101999999997</v>
      </c>
      <c r="D7757">
        <v>0.77549999999999997</v>
      </c>
    </row>
    <row r="7758" spans="1:4" x14ac:dyDescent="0.25">
      <c r="A7758">
        <v>1.0024021999999999</v>
      </c>
      <c r="B7758">
        <v>0.19441227</v>
      </c>
      <c r="C7758">
        <v>-0.99972687999999998</v>
      </c>
      <c r="D7758">
        <v>0.77559999999999996</v>
      </c>
    </row>
    <row r="7759" spans="1:4" x14ac:dyDescent="0.25">
      <c r="A7759">
        <v>1.0024126</v>
      </c>
      <c r="B7759">
        <v>0.19502897999999999</v>
      </c>
      <c r="C7759">
        <v>-0.99961235000000004</v>
      </c>
      <c r="D7759">
        <v>0.77569999999999995</v>
      </c>
    </row>
    <row r="7760" spans="1:4" x14ac:dyDescent="0.25">
      <c r="A7760">
        <v>1.0024230000000001</v>
      </c>
      <c r="B7760">
        <v>0.19564561999999999</v>
      </c>
      <c r="C7760">
        <v>-0.99949741999999997</v>
      </c>
      <c r="D7760">
        <v>0.77580000000000005</v>
      </c>
    </row>
    <row r="7761" spans="1:4" x14ac:dyDescent="0.25">
      <c r="A7761">
        <v>1.0024333999999999</v>
      </c>
      <c r="B7761">
        <v>0.19626218000000001</v>
      </c>
      <c r="C7761">
        <v>-0.99938210999999999</v>
      </c>
      <c r="D7761">
        <v>0.77590000000000003</v>
      </c>
    </row>
    <row r="7762" spans="1:4" x14ac:dyDescent="0.25">
      <c r="A7762">
        <v>1.0024438</v>
      </c>
      <c r="B7762">
        <v>0.19687866000000001</v>
      </c>
      <c r="C7762">
        <v>-0.9992664</v>
      </c>
      <c r="D7762">
        <v>0.77600000000000002</v>
      </c>
    </row>
    <row r="7763" spans="1:4" x14ac:dyDescent="0.25">
      <c r="A7763">
        <v>1.0024542000000001</v>
      </c>
      <c r="B7763">
        <v>0.19749506999999999</v>
      </c>
      <c r="C7763">
        <v>-0.99915030000000005</v>
      </c>
      <c r="D7763">
        <v>0.77610000000000001</v>
      </c>
    </row>
    <row r="7764" spans="1:4" x14ac:dyDescent="0.25">
      <c r="A7764">
        <v>1.0024645999999999</v>
      </c>
      <c r="B7764">
        <v>0.19811139999999999</v>
      </c>
      <c r="C7764">
        <v>-0.99903381000000002</v>
      </c>
      <c r="D7764">
        <v>0.7762</v>
      </c>
    </row>
    <row r="7765" spans="1:4" x14ac:dyDescent="0.25">
      <c r="A7765">
        <v>1.002475</v>
      </c>
      <c r="B7765">
        <v>0.19872765000000001</v>
      </c>
      <c r="C7765">
        <v>-0.99891691999999999</v>
      </c>
      <c r="D7765">
        <v>0.77629999999999999</v>
      </c>
    </row>
    <row r="7766" spans="1:4" x14ac:dyDescent="0.25">
      <c r="A7766">
        <v>1.0024854000000001</v>
      </c>
      <c r="B7766">
        <v>0.19934382</v>
      </c>
      <c r="C7766">
        <v>-0.99879965000000004</v>
      </c>
      <c r="D7766">
        <v>0.77639999999999998</v>
      </c>
    </row>
    <row r="7767" spans="1:4" x14ac:dyDescent="0.25">
      <c r="A7767">
        <v>1.0024957999999999</v>
      </c>
      <c r="B7767">
        <v>0.19995992000000001</v>
      </c>
      <c r="C7767">
        <v>-0.99868197999999997</v>
      </c>
      <c r="D7767">
        <v>0.77649999999999997</v>
      </c>
    </row>
    <row r="7768" spans="1:4" x14ac:dyDescent="0.25">
      <c r="A7768">
        <v>1.0025062</v>
      </c>
      <c r="B7768">
        <v>0.20057594000000001</v>
      </c>
      <c r="C7768">
        <v>-0.99856392999999999</v>
      </c>
      <c r="D7768">
        <v>0.77659999999999996</v>
      </c>
    </row>
    <row r="7769" spans="1:4" x14ac:dyDescent="0.25">
      <c r="A7769">
        <v>1.0025166000000001</v>
      </c>
      <c r="B7769">
        <v>0.20119186999999999</v>
      </c>
      <c r="C7769">
        <v>-0.99844548</v>
      </c>
      <c r="D7769">
        <v>0.77669999999999995</v>
      </c>
    </row>
    <row r="7770" spans="1:4" x14ac:dyDescent="0.25">
      <c r="A7770">
        <v>1.0025269999999999</v>
      </c>
      <c r="B7770">
        <v>0.20180772999999999</v>
      </c>
      <c r="C7770">
        <v>-0.99832664000000004</v>
      </c>
      <c r="D7770">
        <v>0.77680000000000005</v>
      </c>
    </row>
    <row r="7771" spans="1:4" x14ac:dyDescent="0.25">
      <c r="A7771">
        <v>1.0025374</v>
      </c>
      <c r="B7771">
        <v>0.20242351</v>
      </c>
      <c r="C7771">
        <v>-0.99820741000000002</v>
      </c>
      <c r="D7771">
        <v>0.77690000000000003</v>
      </c>
    </row>
    <row r="7772" spans="1:4" x14ac:dyDescent="0.25">
      <c r="A7772">
        <v>1.0025478000000001</v>
      </c>
      <c r="B7772">
        <v>0.20303921</v>
      </c>
      <c r="C7772">
        <v>-0.99808779000000003</v>
      </c>
      <c r="D7772">
        <v>0.77700000000000002</v>
      </c>
    </row>
    <row r="7773" spans="1:4" x14ac:dyDescent="0.25">
      <c r="A7773">
        <v>1.0025582</v>
      </c>
      <c r="B7773">
        <v>0.20365484</v>
      </c>
      <c r="C7773">
        <v>-0.99796777999999997</v>
      </c>
      <c r="D7773">
        <v>0.77710000000000001</v>
      </c>
    </row>
    <row r="7774" spans="1:4" x14ac:dyDescent="0.25">
      <c r="A7774">
        <v>1.0025686</v>
      </c>
      <c r="B7774">
        <v>0.20427038</v>
      </c>
      <c r="C7774">
        <v>-0.99784737000000001</v>
      </c>
      <c r="D7774">
        <v>0.7772</v>
      </c>
    </row>
    <row r="7775" spans="1:4" x14ac:dyDescent="0.25">
      <c r="A7775">
        <v>1.0025790000000001</v>
      </c>
      <c r="B7775">
        <v>0.20488584000000001</v>
      </c>
      <c r="C7775">
        <v>-0.99772658000000003</v>
      </c>
      <c r="D7775">
        <v>0.77729999999999999</v>
      </c>
    </row>
    <row r="7776" spans="1:4" x14ac:dyDescent="0.25">
      <c r="A7776">
        <v>1.0025894</v>
      </c>
      <c r="B7776">
        <v>0.20550122000000001</v>
      </c>
      <c r="C7776">
        <v>-0.99760539000000004</v>
      </c>
      <c r="D7776">
        <v>0.77739999999999998</v>
      </c>
    </row>
    <row r="7777" spans="1:4" x14ac:dyDescent="0.25">
      <c r="A7777">
        <v>1.0025998</v>
      </c>
      <c r="B7777">
        <v>0.20611652</v>
      </c>
      <c r="C7777">
        <v>-0.99748382000000002</v>
      </c>
      <c r="D7777">
        <v>0.77749999999999997</v>
      </c>
    </row>
    <row r="7778" spans="1:4" x14ac:dyDescent="0.25">
      <c r="A7778">
        <v>1.0026101999999999</v>
      </c>
      <c r="B7778">
        <v>0.20673174</v>
      </c>
      <c r="C7778">
        <v>-0.99736184999999999</v>
      </c>
      <c r="D7778">
        <v>0.77759999999999996</v>
      </c>
    </row>
    <row r="7779" spans="1:4" x14ac:dyDescent="0.25">
      <c r="A7779">
        <v>1.0026206</v>
      </c>
      <c r="B7779">
        <v>0.20734688000000001</v>
      </c>
      <c r="C7779">
        <v>-0.99723949000000001</v>
      </c>
      <c r="D7779">
        <v>0.77769999999999995</v>
      </c>
    </row>
    <row r="7780" spans="1:4" x14ac:dyDescent="0.25">
      <c r="A7780">
        <v>1.002631</v>
      </c>
      <c r="B7780">
        <v>0.20796194000000001</v>
      </c>
      <c r="C7780">
        <v>-0.99711675</v>
      </c>
      <c r="D7780">
        <v>0.77780000000000005</v>
      </c>
    </row>
    <row r="7781" spans="1:4" x14ac:dyDescent="0.25">
      <c r="A7781">
        <v>1.0026413999999999</v>
      </c>
      <c r="B7781">
        <v>0.20857691</v>
      </c>
      <c r="C7781">
        <v>-0.99699360999999997</v>
      </c>
      <c r="D7781">
        <v>0.77790000000000004</v>
      </c>
    </row>
    <row r="7782" spans="1:4" x14ac:dyDescent="0.25">
      <c r="A7782">
        <v>1.0026516999999999</v>
      </c>
      <c r="B7782">
        <v>0.20919181000000001</v>
      </c>
      <c r="C7782">
        <v>-0.99687007999999999</v>
      </c>
      <c r="D7782">
        <v>0.77800000000000002</v>
      </c>
    </row>
    <row r="7783" spans="1:4" x14ac:dyDescent="0.25">
      <c r="A7783">
        <v>1.0026621</v>
      </c>
      <c r="B7783">
        <v>0.20980662</v>
      </c>
      <c r="C7783">
        <v>-0.99674616000000005</v>
      </c>
      <c r="D7783">
        <v>0.77810000000000001</v>
      </c>
    </row>
    <row r="7784" spans="1:4" x14ac:dyDescent="0.25">
      <c r="A7784">
        <v>1.0026725000000001</v>
      </c>
      <c r="B7784">
        <v>0.21042135000000001</v>
      </c>
      <c r="C7784">
        <v>-0.99662185000000003</v>
      </c>
      <c r="D7784">
        <v>0.7782</v>
      </c>
    </row>
    <row r="7785" spans="1:4" x14ac:dyDescent="0.25">
      <c r="A7785">
        <v>1.0026828999999999</v>
      </c>
      <c r="B7785">
        <v>0.211036</v>
      </c>
      <c r="C7785">
        <v>-0.99649715000000005</v>
      </c>
      <c r="D7785">
        <v>0.77829999999999999</v>
      </c>
    </row>
    <row r="7786" spans="1:4" x14ac:dyDescent="0.25">
      <c r="A7786">
        <v>1.0026933</v>
      </c>
      <c r="B7786">
        <v>0.21165057000000001</v>
      </c>
      <c r="C7786">
        <v>-0.99637206</v>
      </c>
      <c r="D7786">
        <v>0.77839999999999998</v>
      </c>
    </row>
    <row r="7787" spans="1:4" x14ac:dyDescent="0.25">
      <c r="A7787">
        <v>1.0027037000000001</v>
      </c>
      <c r="B7787">
        <v>0.21226505000000001</v>
      </c>
      <c r="C7787">
        <v>-0.99624657999999999</v>
      </c>
      <c r="D7787">
        <v>0.77849999999999997</v>
      </c>
    </row>
    <row r="7788" spans="1:4" x14ac:dyDescent="0.25">
      <c r="A7788">
        <v>1.0027140999999999</v>
      </c>
      <c r="B7788">
        <v>0.21287945</v>
      </c>
      <c r="C7788">
        <v>-0.99612071000000002</v>
      </c>
      <c r="D7788">
        <v>0.77859999999999996</v>
      </c>
    </row>
    <row r="7789" spans="1:4" x14ac:dyDescent="0.25">
      <c r="A7789">
        <v>1.0027244</v>
      </c>
      <c r="B7789">
        <v>0.21349377</v>
      </c>
      <c r="C7789">
        <v>-0.99599444999999998</v>
      </c>
      <c r="D7789">
        <v>0.77869999999999995</v>
      </c>
    </row>
    <row r="7790" spans="1:4" x14ac:dyDescent="0.25">
      <c r="A7790">
        <v>1.0027348</v>
      </c>
      <c r="B7790">
        <v>0.21410799999999999</v>
      </c>
      <c r="C7790">
        <v>-0.99586779999999997</v>
      </c>
      <c r="D7790">
        <v>0.77880000000000005</v>
      </c>
    </row>
    <row r="7791" spans="1:4" x14ac:dyDescent="0.25">
      <c r="A7791">
        <v>1.0027451999999999</v>
      </c>
      <c r="B7791">
        <v>0.21472215</v>
      </c>
      <c r="C7791">
        <v>-0.99574076</v>
      </c>
      <c r="D7791">
        <v>0.77890000000000004</v>
      </c>
    </row>
    <row r="7792" spans="1:4" x14ac:dyDescent="0.25">
      <c r="A7792">
        <v>1.0027556</v>
      </c>
      <c r="B7792">
        <v>0.21533621</v>
      </c>
      <c r="C7792">
        <v>-0.99561332999999996</v>
      </c>
      <c r="D7792">
        <v>0.77900000000000003</v>
      </c>
    </row>
    <row r="7793" spans="1:4" x14ac:dyDescent="0.25">
      <c r="A7793">
        <v>1.002766</v>
      </c>
      <c r="B7793">
        <v>0.21595018999999999</v>
      </c>
      <c r="C7793">
        <v>-0.99548550999999996</v>
      </c>
      <c r="D7793">
        <v>0.77910000000000001</v>
      </c>
    </row>
    <row r="7794" spans="1:4" x14ac:dyDescent="0.25">
      <c r="A7794">
        <v>1.0027763000000001</v>
      </c>
      <c r="B7794">
        <v>0.21656408999999999</v>
      </c>
      <c r="C7794">
        <v>-0.9953573</v>
      </c>
      <c r="D7794">
        <v>0.7792</v>
      </c>
    </row>
    <row r="7795" spans="1:4" x14ac:dyDescent="0.25">
      <c r="A7795">
        <v>1.0027866999999999</v>
      </c>
      <c r="B7795">
        <v>0.21717790000000001</v>
      </c>
      <c r="C7795">
        <v>-0.99522869999999997</v>
      </c>
      <c r="D7795">
        <v>0.77929999999999999</v>
      </c>
    </row>
    <row r="7796" spans="1:4" x14ac:dyDescent="0.25">
      <c r="A7796">
        <v>1.0027971</v>
      </c>
      <c r="B7796">
        <v>0.21779163000000001</v>
      </c>
      <c r="C7796">
        <v>-0.99509970999999997</v>
      </c>
      <c r="D7796">
        <v>0.77939999999999998</v>
      </c>
    </row>
    <row r="7797" spans="1:4" x14ac:dyDescent="0.25">
      <c r="A7797">
        <v>1.0028075000000001</v>
      </c>
      <c r="B7797">
        <v>0.21840527000000001</v>
      </c>
      <c r="C7797">
        <v>-0.99497033000000001</v>
      </c>
      <c r="D7797">
        <v>0.77949999999999997</v>
      </c>
    </row>
    <row r="7798" spans="1:4" x14ac:dyDescent="0.25">
      <c r="A7798">
        <v>1.0028178000000001</v>
      </c>
      <c r="B7798">
        <v>0.21901882</v>
      </c>
      <c r="C7798">
        <v>-0.99484055999999998</v>
      </c>
      <c r="D7798">
        <v>0.77959999999999996</v>
      </c>
    </row>
    <row r="7799" spans="1:4" x14ac:dyDescent="0.25">
      <c r="A7799">
        <v>1.0028281999999999</v>
      </c>
      <c r="B7799">
        <v>0.21963229000000001</v>
      </c>
      <c r="C7799">
        <v>-0.99471039999999999</v>
      </c>
      <c r="D7799">
        <v>0.77969999999999995</v>
      </c>
    </row>
    <row r="7800" spans="1:4" x14ac:dyDescent="0.25">
      <c r="A7800">
        <v>1.0028386</v>
      </c>
      <c r="B7800">
        <v>0.22024567</v>
      </c>
      <c r="C7800">
        <v>-0.99457985000000004</v>
      </c>
      <c r="D7800">
        <v>0.77980000000000005</v>
      </c>
    </row>
    <row r="7801" spans="1:4" x14ac:dyDescent="0.25">
      <c r="A7801">
        <v>1.0028490000000001</v>
      </c>
      <c r="B7801">
        <v>0.22085896999999999</v>
      </c>
      <c r="C7801">
        <v>-0.99444891999999996</v>
      </c>
      <c r="D7801">
        <v>0.77990000000000004</v>
      </c>
    </row>
    <row r="7802" spans="1:4" x14ac:dyDescent="0.25">
      <c r="A7802">
        <v>1.0028592999999999</v>
      </c>
      <c r="B7802">
        <v>0.22147217999999999</v>
      </c>
      <c r="C7802">
        <v>-0.99431758999999997</v>
      </c>
      <c r="D7802">
        <v>0.78</v>
      </c>
    </row>
    <row r="7803" spans="1:4" x14ac:dyDescent="0.25">
      <c r="A7803">
        <v>1.0028697</v>
      </c>
      <c r="B7803">
        <v>0.22208531000000001</v>
      </c>
      <c r="C7803">
        <v>-0.99418587999999997</v>
      </c>
      <c r="D7803">
        <v>0.78010000000000002</v>
      </c>
    </row>
    <row r="7804" spans="1:4" x14ac:dyDescent="0.25">
      <c r="A7804">
        <v>1.0028801000000001</v>
      </c>
      <c r="B7804">
        <v>0.22269833999999999</v>
      </c>
      <c r="C7804">
        <v>-0.99405376999999995</v>
      </c>
      <c r="D7804">
        <v>0.7802</v>
      </c>
    </row>
    <row r="7805" spans="1:4" x14ac:dyDescent="0.25">
      <c r="A7805">
        <v>1.0028904000000001</v>
      </c>
      <c r="B7805">
        <v>0.22331129</v>
      </c>
      <c r="C7805">
        <v>-0.99392128000000002</v>
      </c>
      <c r="D7805">
        <v>0.78029999999999999</v>
      </c>
    </row>
    <row r="7806" spans="1:4" x14ac:dyDescent="0.25">
      <c r="A7806">
        <v>1.0029007999999999</v>
      </c>
      <c r="B7806">
        <v>0.22392416000000001</v>
      </c>
      <c r="C7806">
        <v>-0.99378840000000002</v>
      </c>
      <c r="D7806">
        <v>0.78039999999999998</v>
      </c>
    </row>
    <row r="7807" spans="1:4" x14ac:dyDescent="0.25">
      <c r="A7807">
        <v>1.0029112</v>
      </c>
      <c r="B7807">
        <v>0.22453693</v>
      </c>
      <c r="C7807">
        <v>-0.99365513000000005</v>
      </c>
      <c r="D7807">
        <v>0.78049999999999997</v>
      </c>
    </row>
    <row r="7808" spans="1:4" x14ac:dyDescent="0.25">
      <c r="A7808">
        <v>1.0029215</v>
      </c>
      <c r="B7808">
        <v>0.22514961999999999</v>
      </c>
      <c r="C7808">
        <v>-0.99352147000000002</v>
      </c>
      <c r="D7808">
        <v>0.78059999999999996</v>
      </c>
    </row>
    <row r="7809" spans="1:4" x14ac:dyDescent="0.25">
      <c r="A7809">
        <v>1.0029319000000001</v>
      </c>
      <c r="B7809">
        <v>0.22576222000000001</v>
      </c>
      <c r="C7809">
        <v>-0.99338742000000002</v>
      </c>
      <c r="D7809">
        <v>0.78069999999999995</v>
      </c>
    </row>
    <row r="7810" spans="1:4" x14ac:dyDescent="0.25">
      <c r="A7810">
        <v>1.0029421999999999</v>
      </c>
      <c r="B7810">
        <v>0.22637473</v>
      </c>
      <c r="C7810">
        <v>-0.99325297999999995</v>
      </c>
      <c r="D7810">
        <v>0.78080000000000005</v>
      </c>
    </row>
    <row r="7811" spans="1:4" x14ac:dyDescent="0.25">
      <c r="A7811">
        <v>1.0029526</v>
      </c>
      <c r="B7811">
        <v>0.22698715</v>
      </c>
      <c r="C7811">
        <v>-0.99311815999999997</v>
      </c>
      <c r="D7811">
        <v>0.78090000000000004</v>
      </c>
    </row>
    <row r="7812" spans="1:4" x14ac:dyDescent="0.25">
      <c r="A7812">
        <v>1.002963</v>
      </c>
      <c r="B7812">
        <v>0.22759948999999999</v>
      </c>
      <c r="C7812">
        <v>-0.99298293999999998</v>
      </c>
      <c r="D7812">
        <v>0.78100000000000003</v>
      </c>
    </row>
    <row r="7813" spans="1:4" x14ac:dyDescent="0.25">
      <c r="A7813">
        <v>1.0029733000000001</v>
      </c>
      <c r="B7813">
        <v>0.22821173</v>
      </c>
      <c r="C7813">
        <v>-0.99284733999999997</v>
      </c>
      <c r="D7813">
        <v>0.78110000000000002</v>
      </c>
    </row>
    <row r="7814" spans="1:4" x14ac:dyDescent="0.25">
      <c r="A7814">
        <v>1.0029836999999999</v>
      </c>
      <c r="B7814">
        <v>0.22882389</v>
      </c>
      <c r="C7814">
        <v>-0.99271134999999999</v>
      </c>
      <c r="D7814">
        <v>0.78120000000000001</v>
      </c>
    </row>
    <row r="7815" spans="1:4" x14ac:dyDescent="0.25">
      <c r="A7815">
        <v>1.0029939999999999</v>
      </c>
      <c r="B7815">
        <v>0.22943595</v>
      </c>
      <c r="C7815">
        <v>-0.99257496999999995</v>
      </c>
      <c r="D7815">
        <v>0.78129999999999999</v>
      </c>
    </row>
    <row r="7816" spans="1:4" x14ac:dyDescent="0.25">
      <c r="A7816">
        <v>1.0030044</v>
      </c>
      <c r="B7816">
        <v>0.23004793000000001</v>
      </c>
      <c r="C7816">
        <v>-0.99243820000000005</v>
      </c>
      <c r="D7816">
        <v>0.78139999999999998</v>
      </c>
    </row>
    <row r="7817" spans="1:4" x14ac:dyDescent="0.25">
      <c r="A7817">
        <v>1.0030147</v>
      </c>
      <c r="B7817">
        <v>0.23065980999999999</v>
      </c>
      <c r="C7817">
        <v>-0.99230103999999997</v>
      </c>
      <c r="D7817">
        <v>0.78149999999999997</v>
      </c>
    </row>
    <row r="7818" spans="1:4" x14ac:dyDescent="0.25">
      <c r="A7818">
        <v>1.0030250999999999</v>
      </c>
      <c r="B7818">
        <v>0.23127160999999999</v>
      </c>
      <c r="C7818">
        <v>-0.99216349999999998</v>
      </c>
      <c r="D7818">
        <v>0.78159999999999996</v>
      </c>
    </row>
    <row r="7819" spans="1:4" x14ac:dyDescent="0.25">
      <c r="A7819">
        <v>1.0030353999999999</v>
      </c>
      <c r="B7819">
        <v>0.23188331000000001</v>
      </c>
      <c r="C7819">
        <v>-0.99202555999999997</v>
      </c>
      <c r="D7819">
        <v>0.78169999999999995</v>
      </c>
    </row>
    <row r="7820" spans="1:4" x14ac:dyDescent="0.25">
      <c r="A7820">
        <v>1.0030458</v>
      </c>
      <c r="B7820">
        <v>0.23249492999999999</v>
      </c>
      <c r="C7820">
        <v>-0.99188723999999995</v>
      </c>
      <c r="D7820">
        <v>0.78180000000000005</v>
      </c>
    </row>
    <row r="7821" spans="1:4" x14ac:dyDescent="0.25">
      <c r="A7821">
        <v>1.0030561</v>
      </c>
      <c r="B7821">
        <v>0.23310644999999999</v>
      </c>
      <c r="C7821">
        <v>-0.99174852999999996</v>
      </c>
      <c r="D7821">
        <v>0.78190000000000004</v>
      </c>
    </row>
    <row r="7822" spans="1:4" x14ac:dyDescent="0.25">
      <c r="A7822">
        <v>1.0030665000000001</v>
      </c>
      <c r="B7822">
        <v>0.23371787999999999</v>
      </c>
      <c r="C7822">
        <v>-0.99160943999999995</v>
      </c>
      <c r="D7822">
        <v>0.78200000000000003</v>
      </c>
    </row>
    <row r="7823" spans="1:4" x14ac:dyDescent="0.25">
      <c r="A7823">
        <v>1.0030768000000001</v>
      </c>
      <c r="B7823">
        <v>0.23432922</v>
      </c>
      <c r="C7823">
        <v>-0.99146995000000004</v>
      </c>
      <c r="D7823">
        <v>0.78210000000000002</v>
      </c>
    </row>
    <row r="7824" spans="1:4" x14ac:dyDescent="0.25">
      <c r="A7824">
        <v>1.0030872</v>
      </c>
      <c r="B7824">
        <v>0.23494047000000001</v>
      </c>
      <c r="C7824">
        <v>-0.99133008</v>
      </c>
      <c r="D7824">
        <v>0.78220000000000001</v>
      </c>
    </row>
    <row r="7825" spans="1:4" x14ac:dyDescent="0.25">
      <c r="A7825">
        <v>1.0030975</v>
      </c>
      <c r="B7825">
        <v>0.23555163000000001</v>
      </c>
      <c r="C7825">
        <v>-0.99118982</v>
      </c>
      <c r="D7825">
        <v>0.7823</v>
      </c>
    </row>
    <row r="7826" spans="1:4" x14ac:dyDescent="0.25">
      <c r="A7826">
        <v>1.0031079000000001</v>
      </c>
      <c r="B7826">
        <v>0.2361627</v>
      </c>
      <c r="C7826">
        <v>-0.99104917000000003</v>
      </c>
      <c r="D7826">
        <v>0.78239999999999998</v>
      </c>
    </row>
    <row r="7827" spans="1:4" x14ac:dyDescent="0.25">
      <c r="A7827">
        <v>1.0031182000000001</v>
      </c>
      <c r="B7827">
        <v>0.23677366999999999</v>
      </c>
      <c r="C7827">
        <v>-0.99090813</v>
      </c>
      <c r="D7827">
        <v>0.78249999999999997</v>
      </c>
    </row>
    <row r="7828" spans="1:4" x14ac:dyDescent="0.25">
      <c r="A7828">
        <v>1.0031285999999999</v>
      </c>
      <c r="B7828">
        <v>0.23738455</v>
      </c>
      <c r="C7828">
        <v>-0.99076671000000005</v>
      </c>
      <c r="D7828">
        <v>0.78259999999999996</v>
      </c>
    </row>
    <row r="7829" spans="1:4" x14ac:dyDescent="0.25">
      <c r="A7829">
        <v>1.0031388999999999</v>
      </c>
      <c r="B7829">
        <v>0.23799534</v>
      </c>
      <c r="C7829">
        <v>-0.99062490000000003</v>
      </c>
      <c r="D7829">
        <v>0.78269999999999995</v>
      </c>
    </row>
    <row r="7830" spans="1:4" x14ac:dyDescent="0.25">
      <c r="A7830">
        <v>1.0031492</v>
      </c>
      <c r="B7830">
        <v>0.23860603</v>
      </c>
      <c r="C7830">
        <v>-0.99048270000000005</v>
      </c>
      <c r="D7830">
        <v>0.78280000000000005</v>
      </c>
    </row>
    <row r="7831" spans="1:4" x14ac:dyDescent="0.25">
      <c r="A7831">
        <v>1.0031596</v>
      </c>
      <c r="B7831">
        <v>0.23921663000000001</v>
      </c>
      <c r="C7831">
        <v>-0.99034012000000005</v>
      </c>
      <c r="D7831">
        <v>0.78290000000000004</v>
      </c>
    </row>
    <row r="7832" spans="1:4" x14ac:dyDescent="0.25">
      <c r="A7832">
        <v>1.0031699000000001</v>
      </c>
      <c r="B7832">
        <v>0.23982713999999999</v>
      </c>
      <c r="C7832">
        <v>-0.99019714000000003</v>
      </c>
      <c r="D7832">
        <v>0.78300000000000003</v>
      </c>
    </row>
    <row r="7833" spans="1:4" x14ac:dyDescent="0.25">
      <c r="A7833">
        <v>1.0031802000000001</v>
      </c>
      <c r="B7833">
        <v>0.24043755</v>
      </c>
      <c r="C7833">
        <v>-0.99005377999999999</v>
      </c>
      <c r="D7833">
        <v>0.78310000000000002</v>
      </c>
    </row>
    <row r="7834" spans="1:4" x14ac:dyDescent="0.25">
      <c r="A7834">
        <v>1.0031905999999999</v>
      </c>
      <c r="B7834">
        <v>0.24104787</v>
      </c>
      <c r="C7834">
        <v>-0.98991004000000005</v>
      </c>
      <c r="D7834">
        <v>0.78320000000000001</v>
      </c>
    </row>
    <row r="7835" spans="1:4" x14ac:dyDescent="0.25">
      <c r="A7835">
        <v>1.0032009</v>
      </c>
      <c r="B7835">
        <v>0.24165809999999999</v>
      </c>
      <c r="C7835">
        <v>-0.98976589999999998</v>
      </c>
      <c r="D7835">
        <v>0.7833</v>
      </c>
    </row>
    <row r="7836" spans="1:4" x14ac:dyDescent="0.25">
      <c r="A7836">
        <v>1.0032112</v>
      </c>
      <c r="B7836">
        <v>0.24226823</v>
      </c>
      <c r="C7836">
        <v>-0.98962137999999999</v>
      </c>
      <c r="D7836">
        <v>0.78339999999999999</v>
      </c>
    </row>
    <row r="7837" spans="1:4" x14ac:dyDescent="0.25">
      <c r="A7837">
        <v>1.0032216</v>
      </c>
      <c r="B7837">
        <v>0.24287826000000001</v>
      </c>
      <c r="C7837">
        <v>-0.98947647000000005</v>
      </c>
      <c r="D7837">
        <v>0.78349999999999997</v>
      </c>
    </row>
    <row r="7838" spans="1:4" x14ac:dyDescent="0.25">
      <c r="A7838">
        <v>1.0032319000000001</v>
      </c>
      <c r="B7838">
        <v>0.24348821000000001</v>
      </c>
      <c r="C7838">
        <v>-0.98933117999999998</v>
      </c>
      <c r="D7838">
        <v>0.78359999999999996</v>
      </c>
    </row>
    <row r="7839" spans="1:4" x14ac:dyDescent="0.25">
      <c r="A7839">
        <v>1.0032422000000001</v>
      </c>
      <c r="B7839">
        <v>0.24409805000000001</v>
      </c>
      <c r="C7839">
        <v>-0.98918549</v>
      </c>
      <c r="D7839">
        <v>0.78369999999999995</v>
      </c>
    </row>
    <row r="7840" spans="1:4" x14ac:dyDescent="0.25">
      <c r="A7840">
        <v>1.0032525999999999</v>
      </c>
      <c r="B7840">
        <v>0.2447078</v>
      </c>
      <c r="C7840">
        <v>-0.98903943000000005</v>
      </c>
      <c r="D7840">
        <v>0.78380000000000005</v>
      </c>
    </row>
    <row r="7841" spans="1:4" x14ac:dyDescent="0.25">
      <c r="A7841">
        <v>1.0032629</v>
      </c>
      <c r="B7841">
        <v>0.24531745999999999</v>
      </c>
      <c r="C7841">
        <v>-0.98889296999999998</v>
      </c>
      <c r="D7841">
        <v>0.78390000000000004</v>
      </c>
    </row>
    <row r="7842" spans="1:4" x14ac:dyDescent="0.25">
      <c r="A7842">
        <v>1.0032732</v>
      </c>
      <c r="B7842">
        <v>0.24592702</v>
      </c>
      <c r="C7842">
        <v>-0.98874613</v>
      </c>
      <c r="D7842">
        <v>0.78400000000000003</v>
      </c>
    </row>
    <row r="7843" spans="1:4" x14ac:dyDescent="0.25">
      <c r="A7843">
        <v>1.0032835</v>
      </c>
      <c r="B7843">
        <v>0.24653648</v>
      </c>
      <c r="C7843">
        <v>-0.98859889999999995</v>
      </c>
      <c r="D7843">
        <v>0.78410000000000002</v>
      </c>
    </row>
    <row r="7844" spans="1:4" x14ac:dyDescent="0.25">
      <c r="A7844">
        <v>1.0032939000000001</v>
      </c>
      <c r="B7844">
        <v>0.24714584000000001</v>
      </c>
      <c r="C7844">
        <v>-0.98845128999999998</v>
      </c>
      <c r="D7844">
        <v>0.78420000000000001</v>
      </c>
    </row>
    <row r="7845" spans="1:4" x14ac:dyDescent="0.25">
      <c r="A7845">
        <v>1.0033042000000001</v>
      </c>
      <c r="B7845">
        <v>0.24775511</v>
      </c>
      <c r="C7845">
        <v>-0.98830328000000001</v>
      </c>
      <c r="D7845">
        <v>0.7843</v>
      </c>
    </row>
    <row r="7846" spans="1:4" x14ac:dyDescent="0.25">
      <c r="A7846">
        <v>1.0033145000000001</v>
      </c>
      <c r="B7846">
        <v>0.24836428999999999</v>
      </c>
      <c r="C7846">
        <v>-0.98815489999999995</v>
      </c>
      <c r="D7846">
        <v>0.78439999999999999</v>
      </c>
    </row>
    <row r="7847" spans="1:4" x14ac:dyDescent="0.25">
      <c r="A7847">
        <v>1.0033247999999999</v>
      </c>
      <c r="B7847">
        <v>0.24897336</v>
      </c>
      <c r="C7847">
        <v>-0.98800611999999999</v>
      </c>
      <c r="D7847">
        <v>0.78449999999999998</v>
      </c>
    </row>
    <row r="7848" spans="1:4" x14ac:dyDescent="0.25">
      <c r="A7848">
        <v>1.0033350999999999</v>
      </c>
      <c r="B7848">
        <v>0.24958234000000001</v>
      </c>
      <c r="C7848">
        <v>-0.98785696000000001</v>
      </c>
      <c r="D7848">
        <v>0.78459999999999996</v>
      </c>
    </row>
    <row r="7849" spans="1:4" x14ac:dyDescent="0.25">
      <c r="A7849">
        <v>1.0033455</v>
      </c>
      <c r="B7849">
        <v>0.25019121999999999</v>
      </c>
      <c r="C7849">
        <v>-0.98770742</v>
      </c>
      <c r="D7849">
        <v>0.78469999999999995</v>
      </c>
    </row>
    <row r="7850" spans="1:4" x14ac:dyDescent="0.25">
      <c r="A7850">
        <v>1.0033558</v>
      </c>
      <c r="B7850">
        <v>0.25080001000000002</v>
      </c>
      <c r="C7850">
        <v>-0.98755747999999999</v>
      </c>
      <c r="D7850">
        <v>0.78480000000000005</v>
      </c>
    </row>
    <row r="7851" spans="1:4" x14ac:dyDescent="0.25">
      <c r="A7851">
        <v>1.0033661</v>
      </c>
      <c r="B7851">
        <v>0.25140868999999999</v>
      </c>
      <c r="C7851">
        <v>-0.98740717</v>
      </c>
      <c r="D7851">
        <v>0.78490000000000004</v>
      </c>
    </row>
    <row r="7852" spans="1:4" x14ac:dyDescent="0.25">
      <c r="A7852">
        <v>1.0033764000000001</v>
      </c>
      <c r="B7852">
        <v>0.25201728000000001</v>
      </c>
      <c r="C7852">
        <v>-0.98725646</v>
      </c>
      <c r="D7852">
        <v>0.78500000000000003</v>
      </c>
    </row>
    <row r="7853" spans="1:4" x14ac:dyDescent="0.25">
      <c r="A7853">
        <v>1.0033867000000001</v>
      </c>
      <c r="B7853">
        <v>0.25262577000000003</v>
      </c>
      <c r="C7853">
        <v>-0.98710536999999998</v>
      </c>
      <c r="D7853">
        <v>0.78510000000000002</v>
      </c>
    </row>
    <row r="7854" spans="1:4" x14ac:dyDescent="0.25">
      <c r="A7854">
        <v>1.0033970000000001</v>
      </c>
      <c r="B7854">
        <v>0.25323415999999999</v>
      </c>
      <c r="C7854">
        <v>-0.98695390000000005</v>
      </c>
      <c r="D7854">
        <v>0.78520000000000001</v>
      </c>
    </row>
    <row r="7855" spans="1:4" x14ac:dyDescent="0.25">
      <c r="A7855">
        <v>1.0034072999999999</v>
      </c>
      <c r="B7855">
        <v>0.25384245</v>
      </c>
      <c r="C7855">
        <v>-0.98680204000000005</v>
      </c>
      <c r="D7855">
        <v>0.7853</v>
      </c>
    </row>
    <row r="7856" spans="1:4" x14ac:dyDescent="0.25">
      <c r="A7856">
        <v>1.0034175999999999</v>
      </c>
      <c r="B7856">
        <v>0.25445064000000001</v>
      </c>
      <c r="C7856">
        <v>-0.98664978999999997</v>
      </c>
      <c r="D7856">
        <v>0.78539999999999999</v>
      </c>
    </row>
    <row r="7857" spans="1:4" x14ac:dyDescent="0.25">
      <c r="A7857">
        <v>1.0034278999999999</v>
      </c>
      <c r="B7857">
        <v>0.25505873000000001</v>
      </c>
      <c r="C7857">
        <v>-0.98649715999999998</v>
      </c>
      <c r="D7857">
        <v>0.78549999999999998</v>
      </c>
    </row>
    <row r="7858" spans="1:4" x14ac:dyDescent="0.25">
      <c r="A7858">
        <v>1.0034383</v>
      </c>
      <c r="B7858">
        <v>0.25566672000000001</v>
      </c>
      <c r="C7858">
        <v>-0.98634414000000004</v>
      </c>
      <c r="D7858">
        <v>0.78559999999999997</v>
      </c>
    </row>
    <row r="7859" spans="1:4" x14ac:dyDescent="0.25">
      <c r="A7859">
        <v>1.0034486</v>
      </c>
      <c r="B7859">
        <v>0.25627462000000001</v>
      </c>
      <c r="C7859">
        <v>-0.98619073999999995</v>
      </c>
      <c r="D7859">
        <v>0.78569999999999995</v>
      </c>
    </row>
    <row r="7860" spans="1:4" x14ac:dyDescent="0.25">
      <c r="A7860">
        <v>1.0034589</v>
      </c>
      <c r="B7860">
        <v>0.25688241000000001</v>
      </c>
      <c r="C7860">
        <v>-0.98603695000000002</v>
      </c>
      <c r="D7860">
        <v>0.78580000000000005</v>
      </c>
    </row>
    <row r="7861" spans="1:4" x14ac:dyDescent="0.25">
      <c r="A7861">
        <v>1.0034692000000001</v>
      </c>
      <c r="B7861">
        <v>0.2574901</v>
      </c>
      <c r="C7861">
        <v>-0.98588277000000002</v>
      </c>
      <c r="D7861">
        <v>0.78590000000000004</v>
      </c>
    </row>
    <row r="7862" spans="1:4" x14ac:dyDescent="0.25">
      <c r="A7862">
        <v>1.0034795000000001</v>
      </c>
      <c r="B7862">
        <v>0.25809768999999999</v>
      </c>
      <c r="C7862">
        <v>-0.98572822000000004</v>
      </c>
      <c r="D7862">
        <v>0.78600000000000003</v>
      </c>
    </row>
    <row r="7863" spans="1:4" x14ac:dyDescent="0.25">
      <c r="A7863">
        <v>1.0034898000000001</v>
      </c>
      <c r="B7863">
        <v>0.25870517999999998</v>
      </c>
      <c r="C7863">
        <v>-0.98557326999999995</v>
      </c>
      <c r="D7863">
        <v>0.78610000000000002</v>
      </c>
    </row>
    <row r="7864" spans="1:4" x14ac:dyDescent="0.25">
      <c r="A7864">
        <v>1.0035000999999999</v>
      </c>
      <c r="B7864">
        <v>0.25931257000000002</v>
      </c>
      <c r="C7864">
        <v>-0.98541794000000005</v>
      </c>
      <c r="D7864">
        <v>0.78620000000000001</v>
      </c>
    </row>
    <row r="7865" spans="1:4" x14ac:dyDescent="0.25">
      <c r="A7865">
        <v>1.0035103999999999</v>
      </c>
      <c r="B7865">
        <v>0.25991986</v>
      </c>
      <c r="C7865">
        <v>-0.98526223000000002</v>
      </c>
      <c r="D7865">
        <v>0.7863</v>
      </c>
    </row>
    <row r="7866" spans="1:4" x14ac:dyDescent="0.25">
      <c r="A7866">
        <v>1.0035206999999999</v>
      </c>
      <c r="B7866">
        <v>0.26052704999999998</v>
      </c>
      <c r="C7866">
        <v>-0.98510613000000002</v>
      </c>
      <c r="D7866">
        <v>0.78639999999999999</v>
      </c>
    </row>
    <row r="7867" spans="1:4" x14ac:dyDescent="0.25">
      <c r="A7867">
        <v>1.0035308999999999</v>
      </c>
      <c r="B7867">
        <v>0.26113413000000002</v>
      </c>
      <c r="C7867">
        <v>-0.98494965000000001</v>
      </c>
      <c r="D7867">
        <v>0.78649999999999998</v>
      </c>
    </row>
    <row r="7868" spans="1:4" x14ac:dyDescent="0.25">
      <c r="A7868">
        <v>1.0035411999999999</v>
      </c>
      <c r="B7868">
        <v>0.26174111999999999</v>
      </c>
      <c r="C7868">
        <v>-0.98479278000000003</v>
      </c>
      <c r="D7868">
        <v>0.78659999999999997</v>
      </c>
    </row>
    <row r="7869" spans="1:4" x14ac:dyDescent="0.25">
      <c r="A7869">
        <v>1.0035514999999999</v>
      </c>
      <c r="B7869">
        <v>0.26234800000000003</v>
      </c>
      <c r="C7869">
        <v>-0.98463551999999999</v>
      </c>
      <c r="D7869">
        <v>0.78669999999999995</v>
      </c>
    </row>
    <row r="7870" spans="1:4" x14ac:dyDescent="0.25">
      <c r="A7870">
        <v>1.0035617999999999</v>
      </c>
      <c r="B7870">
        <v>0.26295478</v>
      </c>
      <c r="C7870">
        <v>-0.98447788999999997</v>
      </c>
      <c r="D7870">
        <v>0.78680000000000005</v>
      </c>
    </row>
    <row r="7871" spans="1:4" x14ac:dyDescent="0.25">
      <c r="A7871">
        <v>1.0035721</v>
      </c>
      <c r="B7871">
        <v>0.26356144999999997</v>
      </c>
      <c r="C7871">
        <v>-0.98431986000000005</v>
      </c>
      <c r="D7871">
        <v>0.78690000000000004</v>
      </c>
    </row>
    <row r="7872" spans="1:4" x14ac:dyDescent="0.25">
      <c r="A7872">
        <v>1.0035824</v>
      </c>
      <c r="B7872">
        <v>0.26416802</v>
      </c>
      <c r="C7872">
        <v>-0.98416146000000004</v>
      </c>
      <c r="D7872">
        <v>0.78700000000000003</v>
      </c>
    </row>
    <row r="7873" spans="1:4" x14ac:dyDescent="0.25">
      <c r="A7873">
        <v>1.0035927</v>
      </c>
      <c r="B7873">
        <v>0.26477448999999997</v>
      </c>
      <c r="C7873">
        <v>-0.98400266999999997</v>
      </c>
      <c r="D7873">
        <v>0.78710000000000002</v>
      </c>
    </row>
    <row r="7874" spans="1:4" x14ac:dyDescent="0.25">
      <c r="A7874">
        <v>1.003603</v>
      </c>
      <c r="B7874">
        <v>0.26538086</v>
      </c>
      <c r="C7874">
        <v>-0.98384349000000004</v>
      </c>
      <c r="D7874">
        <v>0.78720000000000001</v>
      </c>
    </row>
    <row r="7875" spans="1:4" x14ac:dyDescent="0.25">
      <c r="A7875">
        <v>1.0036133</v>
      </c>
      <c r="B7875">
        <v>0.26598712000000002</v>
      </c>
      <c r="C7875">
        <v>-0.98368392999999998</v>
      </c>
      <c r="D7875">
        <v>0.7873</v>
      </c>
    </row>
    <row r="7876" spans="1:4" x14ac:dyDescent="0.25">
      <c r="A7876">
        <v>1.0036235</v>
      </c>
      <c r="B7876">
        <v>0.26659327999999999</v>
      </c>
      <c r="C7876">
        <v>-0.98352399000000001</v>
      </c>
      <c r="D7876">
        <v>0.78739999999999999</v>
      </c>
    </row>
    <row r="7877" spans="1:4" x14ac:dyDescent="0.25">
      <c r="A7877">
        <v>1.0036338</v>
      </c>
      <c r="B7877">
        <v>0.26719934000000001</v>
      </c>
      <c r="C7877">
        <v>-0.98336365999999997</v>
      </c>
      <c r="D7877">
        <v>0.78749999999999998</v>
      </c>
    </row>
    <row r="7878" spans="1:4" x14ac:dyDescent="0.25">
      <c r="A7878">
        <v>1.0036441</v>
      </c>
      <c r="B7878">
        <v>0.26780528999999997</v>
      </c>
      <c r="C7878">
        <v>-0.98320295000000002</v>
      </c>
      <c r="D7878">
        <v>0.78759999999999997</v>
      </c>
    </row>
    <row r="7879" spans="1:4" x14ac:dyDescent="0.25">
      <c r="A7879">
        <v>1.0036544000000001</v>
      </c>
      <c r="B7879">
        <v>0.26841113</v>
      </c>
      <c r="C7879">
        <v>-0.98304184999999999</v>
      </c>
      <c r="D7879">
        <v>0.78769999999999996</v>
      </c>
    </row>
    <row r="7880" spans="1:4" x14ac:dyDescent="0.25">
      <c r="A7880">
        <v>1.0036646</v>
      </c>
      <c r="B7880">
        <v>0.26901687000000002</v>
      </c>
      <c r="C7880">
        <v>-0.98288036999999995</v>
      </c>
      <c r="D7880">
        <v>0.78779999999999994</v>
      </c>
    </row>
    <row r="7881" spans="1:4" x14ac:dyDescent="0.25">
      <c r="A7881">
        <v>1.0036749</v>
      </c>
      <c r="B7881">
        <v>0.26962250999999998</v>
      </c>
      <c r="C7881">
        <v>-0.98271850999999999</v>
      </c>
      <c r="D7881">
        <v>0.78790000000000004</v>
      </c>
    </row>
    <row r="7882" spans="1:4" x14ac:dyDescent="0.25">
      <c r="A7882">
        <v>1.0036852000000001</v>
      </c>
      <c r="B7882">
        <v>0.27022804</v>
      </c>
      <c r="C7882">
        <v>-0.98255625999999996</v>
      </c>
      <c r="D7882">
        <v>0.78800000000000003</v>
      </c>
    </row>
    <row r="7883" spans="1:4" x14ac:dyDescent="0.25">
      <c r="A7883">
        <v>1.0036955000000001</v>
      </c>
      <c r="B7883">
        <v>0.27083346000000003</v>
      </c>
      <c r="C7883">
        <v>-0.98239363000000002</v>
      </c>
      <c r="D7883">
        <v>0.78810000000000002</v>
      </c>
    </row>
    <row r="7884" spans="1:4" x14ac:dyDescent="0.25">
      <c r="A7884">
        <v>1.0037057</v>
      </c>
      <c r="B7884">
        <v>0.27143877999999999</v>
      </c>
      <c r="C7884">
        <v>-0.98223062000000005</v>
      </c>
      <c r="D7884">
        <v>0.78820000000000001</v>
      </c>
    </row>
    <row r="7885" spans="1:4" x14ac:dyDescent="0.25">
      <c r="A7885">
        <v>1.0037160000000001</v>
      </c>
      <c r="B7885">
        <v>0.27204400000000001</v>
      </c>
      <c r="C7885">
        <v>-0.98206722000000002</v>
      </c>
      <c r="D7885">
        <v>0.7883</v>
      </c>
    </row>
    <row r="7886" spans="1:4" x14ac:dyDescent="0.25">
      <c r="A7886">
        <v>1.0037263000000001</v>
      </c>
      <c r="B7886">
        <v>0.27264909999999998</v>
      </c>
      <c r="C7886">
        <v>-0.98190343999999996</v>
      </c>
      <c r="D7886">
        <v>0.78839999999999999</v>
      </c>
    </row>
    <row r="7887" spans="1:4" x14ac:dyDescent="0.25">
      <c r="A7887">
        <v>1.0037365</v>
      </c>
      <c r="B7887">
        <v>0.2732541</v>
      </c>
      <c r="C7887">
        <v>-0.98173927000000005</v>
      </c>
      <c r="D7887">
        <v>0.78849999999999998</v>
      </c>
    </row>
    <row r="7888" spans="1:4" x14ac:dyDescent="0.25">
      <c r="A7888">
        <v>1.0037468000000001</v>
      </c>
      <c r="B7888">
        <v>0.27385900000000002</v>
      </c>
      <c r="C7888">
        <v>-0.98157472999999995</v>
      </c>
      <c r="D7888">
        <v>0.78859999999999997</v>
      </c>
    </row>
    <row r="7889" spans="1:4" x14ac:dyDescent="0.25">
      <c r="A7889">
        <v>1.0037571000000001</v>
      </c>
      <c r="B7889">
        <v>0.27446377999999999</v>
      </c>
      <c r="C7889">
        <v>-0.98140978999999995</v>
      </c>
      <c r="D7889">
        <v>0.78869999999999996</v>
      </c>
    </row>
    <row r="7890" spans="1:4" x14ac:dyDescent="0.25">
      <c r="A7890">
        <v>1.0037673</v>
      </c>
      <c r="B7890">
        <v>0.27506846000000001</v>
      </c>
      <c r="C7890">
        <v>-0.98124447999999997</v>
      </c>
      <c r="D7890">
        <v>0.78879999999999995</v>
      </c>
    </row>
    <row r="7891" spans="1:4" x14ac:dyDescent="0.25">
      <c r="A7891">
        <v>1.0037776</v>
      </c>
      <c r="B7891">
        <v>0.27567303999999998</v>
      </c>
      <c r="C7891">
        <v>-0.98107878000000004</v>
      </c>
      <c r="D7891">
        <v>0.78890000000000005</v>
      </c>
    </row>
    <row r="7892" spans="1:4" x14ac:dyDescent="0.25">
      <c r="A7892">
        <v>1.0037879000000001</v>
      </c>
      <c r="B7892">
        <v>0.27627750000000001</v>
      </c>
      <c r="C7892">
        <v>-0.98091269999999997</v>
      </c>
      <c r="D7892">
        <v>0.78900000000000003</v>
      </c>
    </row>
    <row r="7893" spans="1:4" x14ac:dyDescent="0.25">
      <c r="A7893">
        <v>1.0037981</v>
      </c>
      <c r="B7893">
        <v>0.27688185999999998</v>
      </c>
      <c r="C7893">
        <v>-0.98074623999999999</v>
      </c>
      <c r="D7893">
        <v>0.78910000000000002</v>
      </c>
    </row>
    <row r="7894" spans="1:4" x14ac:dyDescent="0.25">
      <c r="A7894">
        <v>1.0038084</v>
      </c>
      <c r="B7894">
        <v>0.27748611000000001</v>
      </c>
      <c r="C7894">
        <v>-0.98057939999999999</v>
      </c>
      <c r="D7894">
        <v>0.78920000000000001</v>
      </c>
    </row>
    <row r="7895" spans="1:4" x14ac:dyDescent="0.25">
      <c r="A7895">
        <v>1.0038186</v>
      </c>
      <c r="B7895">
        <v>0.27809024999999998</v>
      </c>
      <c r="C7895">
        <v>-0.98041217000000003</v>
      </c>
      <c r="D7895">
        <v>0.7893</v>
      </c>
    </row>
    <row r="7896" spans="1:4" x14ac:dyDescent="0.25">
      <c r="A7896">
        <v>1.0038289</v>
      </c>
      <c r="B7896">
        <v>0.27869428000000002</v>
      </c>
      <c r="C7896">
        <v>-0.98024456000000004</v>
      </c>
      <c r="D7896">
        <v>0.78939999999999999</v>
      </c>
    </row>
    <row r="7897" spans="1:4" x14ac:dyDescent="0.25">
      <c r="A7897">
        <v>1.0038391</v>
      </c>
      <c r="B7897">
        <v>0.2792982</v>
      </c>
      <c r="C7897">
        <v>-0.98007655999999999</v>
      </c>
      <c r="D7897">
        <v>0.78949999999999998</v>
      </c>
    </row>
    <row r="7898" spans="1:4" x14ac:dyDescent="0.25">
      <c r="A7898">
        <v>1.0038494</v>
      </c>
      <c r="B7898">
        <v>0.27990201999999997</v>
      </c>
      <c r="C7898">
        <v>-0.97990818999999996</v>
      </c>
      <c r="D7898">
        <v>0.78959999999999997</v>
      </c>
    </row>
    <row r="7899" spans="1:4" x14ac:dyDescent="0.25">
      <c r="A7899">
        <v>1.0038596</v>
      </c>
      <c r="B7899">
        <v>0.28050572000000001</v>
      </c>
      <c r="C7899">
        <v>-0.97973942999999997</v>
      </c>
      <c r="D7899">
        <v>0.78969999999999996</v>
      </c>
    </row>
    <row r="7900" spans="1:4" x14ac:dyDescent="0.25">
      <c r="A7900">
        <v>1.0038699</v>
      </c>
      <c r="B7900">
        <v>0.28110932</v>
      </c>
      <c r="C7900">
        <v>-0.97957028999999995</v>
      </c>
      <c r="D7900">
        <v>0.78979999999999995</v>
      </c>
    </row>
    <row r="7901" spans="1:4" x14ac:dyDescent="0.25">
      <c r="A7901">
        <v>1.0038800999999999</v>
      </c>
      <c r="B7901">
        <v>0.28171279999999999</v>
      </c>
      <c r="C7901">
        <v>-0.97940075999999998</v>
      </c>
      <c r="D7901">
        <v>0.78990000000000005</v>
      </c>
    </row>
    <row r="7902" spans="1:4" x14ac:dyDescent="0.25">
      <c r="A7902">
        <v>1.0038904</v>
      </c>
      <c r="B7902">
        <v>0.28231618000000003</v>
      </c>
      <c r="C7902">
        <v>-0.97923086000000004</v>
      </c>
      <c r="D7902">
        <v>0.79</v>
      </c>
    </row>
    <row r="7903" spans="1:4" x14ac:dyDescent="0.25">
      <c r="A7903">
        <v>1.0039005999999999</v>
      </c>
      <c r="B7903">
        <v>0.28291945000000002</v>
      </c>
      <c r="C7903">
        <v>-0.97906057000000002</v>
      </c>
      <c r="D7903">
        <v>0.79010000000000002</v>
      </c>
    </row>
    <row r="7904" spans="1:4" x14ac:dyDescent="0.25">
      <c r="A7904">
        <v>1.0039108999999999</v>
      </c>
      <c r="B7904">
        <v>0.28352260000000001</v>
      </c>
      <c r="C7904">
        <v>-0.97888989999999998</v>
      </c>
      <c r="D7904">
        <v>0.79020000000000001</v>
      </c>
    </row>
    <row r="7905" spans="1:4" x14ac:dyDescent="0.25">
      <c r="A7905">
        <v>1.0039210999999999</v>
      </c>
      <c r="B7905">
        <v>0.28412565000000001</v>
      </c>
      <c r="C7905">
        <v>-0.97871885000000003</v>
      </c>
      <c r="D7905">
        <v>0.7903</v>
      </c>
    </row>
    <row r="7906" spans="1:4" x14ac:dyDescent="0.25">
      <c r="A7906">
        <v>1.0039313999999999</v>
      </c>
      <c r="B7906">
        <v>0.28472858000000001</v>
      </c>
      <c r="C7906">
        <v>-0.97854741999999995</v>
      </c>
      <c r="D7906">
        <v>0.79039999999999999</v>
      </c>
    </row>
    <row r="7907" spans="1:4" x14ac:dyDescent="0.25">
      <c r="A7907">
        <v>1.0039416000000001</v>
      </c>
      <c r="B7907">
        <v>0.28533140000000001</v>
      </c>
      <c r="C7907">
        <v>-0.97837560000000001</v>
      </c>
      <c r="D7907">
        <v>0.79049999999999998</v>
      </c>
    </row>
    <row r="7908" spans="1:4" x14ac:dyDescent="0.25">
      <c r="A7908">
        <v>1.0039518000000001</v>
      </c>
      <c r="B7908">
        <v>0.28593412000000001</v>
      </c>
      <c r="C7908">
        <v>-0.97820341</v>
      </c>
      <c r="D7908">
        <v>0.79059999999999997</v>
      </c>
    </row>
    <row r="7909" spans="1:4" x14ac:dyDescent="0.25">
      <c r="A7909">
        <v>1.0039621000000001</v>
      </c>
      <c r="B7909">
        <v>0.28653672000000002</v>
      </c>
      <c r="C7909">
        <v>-0.97803083000000002</v>
      </c>
      <c r="D7909">
        <v>0.79069999999999996</v>
      </c>
    </row>
    <row r="7910" spans="1:4" x14ac:dyDescent="0.25">
      <c r="A7910">
        <v>1.0039723</v>
      </c>
      <c r="B7910">
        <v>0.28713919999999998</v>
      </c>
      <c r="C7910">
        <v>-0.97785787000000002</v>
      </c>
      <c r="D7910">
        <v>0.79079999999999995</v>
      </c>
    </row>
    <row r="7911" spans="1:4" x14ac:dyDescent="0.25">
      <c r="A7911">
        <v>1.0039825</v>
      </c>
      <c r="B7911">
        <v>0.28774158</v>
      </c>
      <c r="C7911">
        <v>-0.97768453</v>
      </c>
      <c r="D7911">
        <v>0.79090000000000005</v>
      </c>
    </row>
    <row r="7912" spans="1:4" x14ac:dyDescent="0.25">
      <c r="A7912">
        <v>1.0039928</v>
      </c>
      <c r="B7912">
        <v>0.28834384000000002</v>
      </c>
      <c r="C7912">
        <v>-0.97751080000000001</v>
      </c>
      <c r="D7912">
        <v>0.79100000000000004</v>
      </c>
    </row>
    <row r="7913" spans="1:4" x14ac:dyDescent="0.25">
      <c r="A7913">
        <v>1.004003</v>
      </c>
      <c r="B7913">
        <v>0.28894599999999998</v>
      </c>
      <c r="C7913">
        <v>-0.97733669999999995</v>
      </c>
      <c r="D7913">
        <v>0.79110000000000003</v>
      </c>
    </row>
    <row r="7914" spans="1:4" x14ac:dyDescent="0.25">
      <c r="A7914">
        <v>1.0040131999999999</v>
      </c>
      <c r="B7914">
        <v>0.28954804000000001</v>
      </c>
      <c r="C7914">
        <v>-0.97716221999999997</v>
      </c>
      <c r="D7914">
        <v>0.79120000000000001</v>
      </c>
    </row>
    <row r="7915" spans="1:4" x14ac:dyDescent="0.25">
      <c r="A7915">
        <v>1.0040235</v>
      </c>
      <c r="B7915">
        <v>0.29014995999999998</v>
      </c>
      <c r="C7915">
        <v>-0.97698735000000003</v>
      </c>
      <c r="D7915">
        <v>0.7913</v>
      </c>
    </row>
    <row r="7916" spans="1:4" x14ac:dyDescent="0.25">
      <c r="A7916">
        <v>1.0040336999999999</v>
      </c>
      <c r="B7916">
        <v>0.29075177000000002</v>
      </c>
      <c r="C7916">
        <v>-0.97681209999999996</v>
      </c>
      <c r="D7916">
        <v>0.79139999999999999</v>
      </c>
    </row>
    <row r="7917" spans="1:4" x14ac:dyDescent="0.25">
      <c r="A7917">
        <v>1.0040439000000001</v>
      </c>
      <c r="B7917">
        <v>0.29135347</v>
      </c>
      <c r="C7917">
        <v>-0.97663646999999998</v>
      </c>
      <c r="D7917">
        <v>0.79149999999999998</v>
      </c>
    </row>
    <row r="7918" spans="1:4" x14ac:dyDescent="0.25">
      <c r="A7918">
        <v>1.0040541000000001</v>
      </c>
      <c r="B7918">
        <v>0.29195505999999999</v>
      </c>
      <c r="C7918">
        <v>-0.97646045999999997</v>
      </c>
      <c r="D7918">
        <v>0.79159999999999997</v>
      </c>
    </row>
    <row r="7919" spans="1:4" x14ac:dyDescent="0.25">
      <c r="A7919">
        <v>1.0040643</v>
      </c>
      <c r="B7919">
        <v>0.29255652999999998</v>
      </c>
      <c r="C7919">
        <v>-0.97628406999999995</v>
      </c>
      <c r="D7919">
        <v>0.79169999999999996</v>
      </c>
    </row>
    <row r="7920" spans="1:4" x14ac:dyDescent="0.25">
      <c r="A7920">
        <v>1.0040746</v>
      </c>
      <c r="B7920">
        <v>0.29315788999999998</v>
      </c>
      <c r="C7920">
        <v>-0.97610730000000001</v>
      </c>
      <c r="D7920">
        <v>0.79179999999999995</v>
      </c>
    </row>
    <row r="7921" spans="1:4" x14ac:dyDescent="0.25">
      <c r="A7921">
        <v>1.0040848</v>
      </c>
      <c r="B7921">
        <v>0.29375912999999998</v>
      </c>
      <c r="C7921">
        <v>-0.97593015000000005</v>
      </c>
      <c r="D7921">
        <v>0.79190000000000005</v>
      </c>
    </row>
    <row r="7922" spans="1:4" x14ac:dyDescent="0.25">
      <c r="A7922">
        <v>1.004095</v>
      </c>
      <c r="B7922">
        <v>0.29436025999999998</v>
      </c>
      <c r="C7922">
        <v>-0.97575261999999996</v>
      </c>
      <c r="D7922">
        <v>0.79200000000000004</v>
      </c>
    </row>
    <row r="7923" spans="1:4" x14ac:dyDescent="0.25">
      <c r="A7923">
        <v>1.0041051999999999</v>
      </c>
      <c r="B7923">
        <v>0.29496127</v>
      </c>
      <c r="C7923">
        <v>-0.97557470999999996</v>
      </c>
      <c r="D7923">
        <v>0.79210000000000003</v>
      </c>
    </row>
    <row r="7924" spans="1:4" x14ac:dyDescent="0.25">
      <c r="A7924">
        <v>1.0041154000000001</v>
      </c>
      <c r="B7924">
        <v>0.29556217000000001</v>
      </c>
      <c r="C7924">
        <v>-0.97539640999999999</v>
      </c>
      <c r="D7924">
        <v>0.79220000000000002</v>
      </c>
    </row>
    <row r="7925" spans="1:4" x14ac:dyDescent="0.25">
      <c r="A7925">
        <v>1.0041256000000001</v>
      </c>
      <c r="B7925">
        <v>0.29616295999999998</v>
      </c>
      <c r="C7925">
        <v>-0.97521774000000006</v>
      </c>
      <c r="D7925">
        <v>0.7923</v>
      </c>
    </row>
    <row r="7926" spans="1:4" x14ac:dyDescent="0.25">
      <c r="A7926">
        <v>1.0041359000000001</v>
      </c>
      <c r="B7926">
        <v>0.29676363</v>
      </c>
      <c r="C7926">
        <v>-0.97503868999999999</v>
      </c>
      <c r="D7926">
        <v>0.79239999999999999</v>
      </c>
    </row>
    <row r="7927" spans="1:4" x14ac:dyDescent="0.25">
      <c r="A7927">
        <v>1.0041461</v>
      </c>
      <c r="B7927">
        <v>0.29736417999999998</v>
      </c>
      <c r="C7927">
        <v>-0.97485924999999995</v>
      </c>
      <c r="D7927">
        <v>0.79249999999999998</v>
      </c>
    </row>
    <row r="7928" spans="1:4" x14ac:dyDescent="0.25">
      <c r="A7928">
        <v>1.0041563</v>
      </c>
      <c r="B7928">
        <v>0.29796462000000001</v>
      </c>
      <c r="C7928">
        <v>-0.97467943999999995</v>
      </c>
      <c r="D7928">
        <v>0.79259999999999997</v>
      </c>
    </row>
    <row r="7929" spans="1:4" x14ac:dyDescent="0.25">
      <c r="A7929">
        <v>1.0041665</v>
      </c>
      <c r="B7929">
        <v>0.29856494</v>
      </c>
      <c r="C7929">
        <v>-0.97449925000000004</v>
      </c>
      <c r="D7929">
        <v>0.79269999999999996</v>
      </c>
    </row>
    <row r="7930" spans="1:4" x14ac:dyDescent="0.25">
      <c r="A7930">
        <v>1.0041766999999999</v>
      </c>
      <c r="B7930">
        <v>0.29916514</v>
      </c>
      <c r="C7930">
        <v>-0.97431867000000005</v>
      </c>
      <c r="D7930">
        <v>0.79279999999999995</v>
      </c>
    </row>
    <row r="7931" spans="1:4" x14ac:dyDescent="0.25">
      <c r="A7931">
        <v>1.0041869000000001</v>
      </c>
      <c r="B7931">
        <v>0.29976522999999999</v>
      </c>
      <c r="C7931">
        <v>-0.97413771999999998</v>
      </c>
      <c r="D7931">
        <v>0.79290000000000005</v>
      </c>
    </row>
    <row r="7932" spans="1:4" x14ac:dyDescent="0.25">
      <c r="A7932">
        <v>1.0041971000000001</v>
      </c>
      <c r="B7932">
        <v>0.3003652</v>
      </c>
      <c r="C7932">
        <v>-0.97395637999999995</v>
      </c>
      <c r="D7932">
        <v>0.79300000000000004</v>
      </c>
    </row>
    <row r="7933" spans="1:4" x14ac:dyDescent="0.25">
      <c r="A7933">
        <v>1.0042073</v>
      </c>
      <c r="B7933">
        <v>0.30096505000000001</v>
      </c>
      <c r="C7933">
        <v>-0.97377466999999995</v>
      </c>
      <c r="D7933">
        <v>0.79310000000000003</v>
      </c>
    </row>
    <row r="7934" spans="1:4" x14ac:dyDescent="0.25">
      <c r="A7934">
        <v>1.0042175</v>
      </c>
      <c r="B7934">
        <v>0.30156479000000003</v>
      </c>
      <c r="C7934">
        <v>-0.97359258000000004</v>
      </c>
      <c r="D7934">
        <v>0.79320000000000002</v>
      </c>
    </row>
    <row r="7935" spans="1:4" x14ac:dyDescent="0.25">
      <c r="A7935">
        <v>1.0042276999999999</v>
      </c>
      <c r="B7935">
        <v>0.30216440999999999</v>
      </c>
      <c r="C7935">
        <v>-0.97341011</v>
      </c>
      <c r="D7935">
        <v>0.79330000000000001</v>
      </c>
    </row>
    <row r="7936" spans="1:4" x14ac:dyDescent="0.25">
      <c r="A7936">
        <v>1.0042378999999999</v>
      </c>
      <c r="B7936">
        <v>0.30276391000000002</v>
      </c>
      <c r="C7936">
        <v>-0.97322724999999999</v>
      </c>
      <c r="D7936">
        <v>0.79339999999999999</v>
      </c>
    </row>
    <row r="7937" spans="1:4" x14ac:dyDescent="0.25">
      <c r="A7937">
        <v>1.0042481000000001</v>
      </c>
      <c r="B7937">
        <v>0.30336329000000001</v>
      </c>
      <c r="C7937">
        <v>-0.97304402000000001</v>
      </c>
      <c r="D7937">
        <v>0.79349999999999998</v>
      </c>
    </row>
    <row r="7938" spans="1:4" x14ac:dyDescent="0.25">
      <c r="A7938">
        <v>1.0042583</v>
      </c>
      <c r="B7938">
        <v>0.30396255</v>
      </c>
      <c r="C7938">
        <v>-0.97286041000000001</v>
      </c>
      <c r="D7938">
        <v>0.79359999999999997</v>
      </c>
    </row>
    <row r="7939" spans="1:4" x14ac:dyDescent="0.25">
      <c r="A7939">
        <v>1.0042684</v>
      </c>
      <c r="B7939">
        <v>0.30456169999999999</v>
      </c>
      <c r="C7939">
        <v>-0.97267641999999999</v>
      </c>
      <c r="D7939">
        <v>0.79369999999999996</v>
      </c>
    </row>
    <row r="7940" spans="1:4" x14ac:dyDescent="0.25">
      <c r="A7940">
        <v>1.0042785999999999</v>
      </c>
      <c r="B7940">
        <v>0.30516072999999999</v>
      </c>
      <c r="C7940">
        <v>-0.97249205000000005</v>
      </c>
      <c r="D7940">
        <v>0.79379999999999995</v>
      </c>
    </row>
    <row r="7941" spans="1:4" x14ac:dyDescent="0.25">
      <c r="A7941">
        <v>1.0042888000000001</v>
      </c>
      <c r="B7941">
        <v>0.30575964</v>
      </c>
      <c r="C7941">
        <v>-0.97230731000000004</v>
      </c>
      <c r="D7941">
        <v>0.79390000000000005</v>
      </c>
    </row>
    <row r="7942" spans="1:4" x14ac:dyDescent="0.25">
      <c r="A7942">
        <v>1.0042990000000001</v>
      </c>
      <c r="B7942">
        <v>0.30635843000000001</v>
      </c>
      <c r="C7942">
        <v>-0.97212217999999995</v>
      </c>
      <c r="D7942">
        <v>0.79400000000000004</v>
      </c>
    </row>
    <row r="7943" spans="1:4" x14ac:dyDescent="0.25">
      <c r="A7943">
        <v>1.0043092</v>
      </c>
      <c r="B7943">
        <v>0.30695709999999998</v>
      </c>
      <c r="C7943">
        <v>-0.97193666999999995</v>
      </c>
      <c r="D7943">
        <v>0.79410000000000003</v>
      </c>
    </row>
    <row r="7944" spans="1:4" x14ac:dyDescent="0.25">
      <c r="A7944">
        <v>1.0043194</v>
      </c>
      <c r="B7944">
        <v>0.30755565000000001</v>
      </c>
      <c r="C7944">
        <v>-0.97175078999999998</v>
      </c>
      <c r="D7944">
        <v>0.79420000000000002</v>
      </c>
    </row>
    <row r="7945" spans="1:4" x14ac:dyDescent="0.25">
      <c r="A7945">
        <v>1.0043295000000001</v>
      </c>
      <c r="B7945">
        <v>0.30815408</v>
      </c>
      <c r="C7945">
        <v>-0.97156452999999998</v>
      </c>
      <c r="D7945">
        <v>0.79430000000000001</v>
      </c>
    </row>
    <row r="7946" spans="1:4" x14ac:dyDescent="0.25">
      <c r="A7946">
        <v>1.0043397000000001</v>
      </c>
      <c r="B7946">
        <v>0.30875238999999999</v>
      </c>
      <c r="C7946">
        <v>-0.97137788999999997</v>
      </c>
      <c r="D7946">
        <v>0.7944</v>
      </c>
    </row>
    <row r="7947" spans="1:4" x14ac:dyDescent="0.25">
      <c r="A7947">
        <v>1.0043499</v>
      </c>
      <c r="B7947">
        <v>0.30935057999999999</v>
      </c>
      <c r="C7947">
        <v>-0.97119087000000004</v>
      </c>
      <c r="D7947">
        <v>0.79449999999999998</v>
      </c>
    </row>
    <row r="7948" spans="1:4" x14ac:dyDescent="0.25">
      <c r="A7948">
        <v>1.0043601</v>
      </c>
      <c r="B7948">
        <v>0.30994864999999999</v>
      </c>
      <c r="C7948">
        <v>-0.97100346999999998</v>
      </c>
      <c r="D7948">
        <v>0.79459999999999997</v>
      </c>
    </row>
    <row r="7949" spans="1:4" x14ac:dyDescent="0.25">
      <c r="A7949">
        <v>1.0043702999999999</v>
      </c>
      <c r="B7949">
        <v>0.31054659000000001</v>
      </c>
      <c r="C7949">
        <v>-0.97081569000000001</v>
      </c>
      <c r="D7949">
        <v>0.79469999999999996</v>
      </c>
    </row>
    <row r="7950" spans="1:4" x14ac:dyDescent="0.25">
      <c r="A7950">
        <v>1.0043804000000001</v>
      </c>
      <c r="B7950">
        <v>0.31114441999999998</v>
      </c>
      <c r="C7950">
        <v>-0.97062753000000002</v>
      </c>
      <c r="D7950">
        <v>0.79479999999999995</v>
      </c>
    </row>
    <row r="7951" spans="1:4" x14ac:dyDescent="0.25">
      <c r="A7951">
        <v>1.0043906</v>
      </c>
      <c r="B7951">
        <v>0.31174213000000001</v>
      </c>
      <c r="C7951">
        <v>-0.97043900000000005</v>
      </c>
      <c r="D7951">
        <v>0.79490000000000005</v>
      </c>
    </row>
    <row r="7952" spans="1:4" x14ac:dyDescent="0.25">
      <c r="A7952">
        <v>1.0044008</v>
      </c>
      <c r="B7952">
        <v>0.31233970999999999</v>
      </c>
      <c r="C7952">
        <v>-0.97025008999999995</v>
      </c>
      <c r="D7952">
        <v>0.79500000000000004</v>
      </c>
    </row>
    <row r="7953" spans="1:4" x14ac:dyDescent="0.25">
      <c r="A7953">
        <v>1.0044109000000001</v>
      </c>
      <c r="B7953">
        <v>0.31293717999999998</v>
      </c>
      <c r="C7953">
        <v>-0.97006079999999995</v>
      </c>
      <c r="D7953">
        <v>0.79510000000000003</v>
      </c>
    </row>
    <row r="7954" spans="1:4" x14ac:dyDescent="0.25">
      <c r="A7954">
        <v>1.0044211000000001</v>
      </c>
      <c r="B7954">
        <v>0.31353451999999998</v>
      </c>
      <c r="C7954">
        <v>-0.96987113000000003</v>
      </c>
      <c r="D7954">
        <v>0.79520000000000002</v>
      </c>
    </row>
    <row r="7955" spans="1:4" x14ac:dyDescent="0.25">
      <c r="A7955">
        <v>1.0044313</v>
      </c>
      <c r="B7955">
        <v>0.31413173999999999</v>
      </c>
      <c r="C7955">
        <v>-0.96968109000000002</v>
      </c>
      <c r="D7955">
        <v>0.79530000000000001</v>
      </c>
    </row>
    <row r="7956" spans="1:4" x14ac:dyDescent="0.25">
      <c r="A7956">
        <v>1.0044413999999999</v>
      </c>
      <c r="B7956">
        <v>0.31472883000000001</v>
      </c>
      <c r="C7956">
        <v>-0.96949065999999995</v>
      </c>
      <c r="D7956">
        <v>0.7954</v>
      </c>
    </row>
    <row r="7957" spans="1:4" x14ac:dyDescent="0.25">
      <c r="A7957">
        <v>1.0044515999999999</v>
      </c>
      <c r="B7957">
        <v>0.31532580999999998</v>
      </c>
      <c r="C7957">
        <v>-0.96929986000000001</v>
      </c>
      <c r="D7957">
        <v>0.79549999999999998</v>
      </c>
    </row>
    <row r="7958" spans="1:4" x14ac:dyDescent="0.25">
      <c r="A7958">
        <v>1.0044617</v>
      </c>
      <c r="B7958">
        <v>0.31592266000000002</v>
      </c>
      <c r="C7958">
        <v>-0.96910868999999999</v>
      </c>
      <c r="D7958">
        <v>0.79559999999999997</v>
      </c>
    </row>
    <row r="7959" spans="1:4" x14ac:dyDescent="0.25">
      <c r="A7959">
        <v>1.0044719</v>
      </c>
      <c r="B7959">
        <v>0.31651939000000001</v>
      </c>
      <c r="C7959">
        <v>-0.96891713000000002</v>
      </c>
      <c r="D7959">
        <v>0.79569999999999996</v>
      </c>
    </row>
    <row r="7960" spans="1:4" x14ac:dyDescent="0.25">
      <c r="A7960">
        <v>1.0044820999999999</v>
      </c>
      <c r="B7960">
        <v>0.31711599000000001</v>
      </c>
      <c r="C7960">
        <v>-0.96872519999999995</v>
      </c>
      <c r="D7960">
        <v>0.79579999999999995</v>
      </c>
    </row>
    <row r="7961" spans="1:4" x14ac:dyDescent="0.25">
      <c r="A7961">
        <v>1.0044922000000001</v>
      </c>
      <c r="B7961">
        <v>0.31771247000000002</v>
      </c>
      <c r="C7961">
        <v>-0.96853288999999998</v>
      </c>
      <c r="D7961">
        <v>0.79590000000000005</v>
      </c>
    </row>
    <row r="7962" spans="1:4" x14ac:dyDescent="0.25">
      <c r="A7962">
        <v>1.0045024</v>
      </c>
      <c r="B7962">
        <v>0.31830882999999999</v>
      </c>
      <c r="C7962">
        <v>-0.96834019999999998</v>
      </c>
      <c r="D7962">
        <v>0.79600000000000004</v>
      </c>
    </row>
    <row r="7963" spans="1:4" x14ac:dyDescent="0.25">
      <c r="A7963">
        <v>1.0045124999999999</v>
      </c>
      <c r="B7963">
        <v>0.31890507000000001</v>
      </c>
      <c r="C7963">
        <v>-0.96814712999999997</v>
      </c>
      <c r="D7963">
        <v>0.79610000000000003</v>
      </c>
    </row>
    <row r="7964" spans="1:4" x14ac:dyDescent="0.25">
      <c r="A7964">
        <v>1.0045227000000001</v>
      </c>
      <c r="B7964">
        <v>0.31950118</v>
      </c>
      <c r="C7964">
        <v>-0.96795368999999998</v>
      </c>
      <c r="D7964">
        <v>0.79620000000000002</v>
      </c>
    </row>
    <row r="7965" spans="1:4" x14ac:dyDescent="0.25">
      <c r="A7965">
        <v>1.0045328</v>
      </c>
      <c r="B7965">
        <v>0.32009715999999999</v>
      </c>
      <c r="C7965">
        <v>-0.96775986999999997</v>
      </c>
      <c r="D7965">
        <v>0.79630000000000001</v>
      </c>
    </row>
    <row r="7966" spans="1:4" x14ac:dyDescent="0.25">
      <c r="A7966">
        <v>1.004543</v>
      </c>
      <c r="B7966">
        <v>0.32069302</v>
      </c>
      <c r="C7966">
        <v>-0.96756567999999998</v>
      </c>
      <c r="D7966">
        <v>0.7964</v>
      </c>
    </row>
    <row r="7967" spans="1:4" x14ac:dyDescent="0.25">
      <c r="A7967">
        <v>1.0045531000000001</v>
      </c>
      <c r="B7967">
        <v>0.32128876000000001</v>
      </c>
      <c r="C7967">
        <v>-0.96737110000000004</v>
      </c>
      <c r="D7967">
        <v>0.79649999999999999</v>
      </c>
    </row>
    <row r="7968" spans="1:4" x14ac:dyDescent="0.25">
      <c r="A7968">
        <v>1.0045632</v>
      </c>
      <c r="B7968">
        <v>0.32188436999999998</v>
      </c>
      <c r="C7968">
        <v>-0.96717615000000001</v>
      </c>
      <c r="D7968">
        <v>0.79659999999999997</v>
      </c>
    </row>
    <row r="7969" spans="1:4" x14ac:dyDescent="0.25">
      <c r="A7969">
        <v>1.0045733999999999</v>
      </c>
      <c r="B7969">
        <v>0.32247985000000001</v>
      </c>
      <c r="C7969">
        <v>-0.96698083000000001</v>
      </c>
      <c r="D7969">
        <v>0.79669999999999996</v>
      </c>
    </row>
    <row r="7970" spans="1:4" x14ac:dyDescent="0.25">
      <c r="A7970">
        <v>1.0045835000000001</v>
      </c>
      <c r="B7970">
        <v>0.32307521</v>
      </c>
      <c r="C7970">
        <v>-0.96678512999999999</v>
      </c>
      <c r="D7970">
        <v>0.79679999999999995</v>
      </c>
    </row>
    <row r="7971" spans="1:4" x14ac:dyDescent="0.25">
      <c r="A7971">
        <v>1.0045937</v>
      </c>
      <c r="B7971">
        <v>0.32367045</v>
      </c>
      <c r="C7971">
        <v>-0.96658904999999995</v>
      </c>
      <c r="D7971">
        <v>0.79690000000000005</v>
      </c>
    </row>
    <row r="7972" spans="1:4" x14ac:dyDescent="0.25">
      <c r="A7972">
        <v>1.0046037999999999</v>
      </c>
      <c r="B7972">
        <v>0.32426555000000001</v>
      </c>
      <c r="C7972">
        <v>-0.96639259</v>
      </c>
      <c r="D7972">
        <v>0.79700000000000004</v>
      </c>
    </row>
    <row r="7973" spans="1:4" x14ac:dyDescent="0.25">
      <c r="A7973">
        <v>1.0046139000000001</v>
      </c>
      <c r="B7973">
        <v>0.32486053999999998</v>
      </c>
      <c r="C7973">
        <v>-0.96619575999999996</v>
      </c>
      <c r="D7973">
        <v>0.79710000000000003</v>
      </c>
    </row>
    <row r="7974" spans="1:4" x14ac:dyDescent="0.25">
      <c r="A7974">
        <v>1.0046241</v>
      </c>
      <c r="B7974">
        <v>0.32545539000000001</v>
      </c>
      <c r="C7974">
        <v>-0.96599855000000001</v>
      </c>
      <c r="D7974">
        <v>0.79720000000000002</v>
      </c>
    </row>
    <row r="7975" spans="1:4" x14ac:dyDescent="0.25">
      <c r="A7975">
        <v>1.0046341999999999</v>
      </c>
      <c r="B7975">
        <v>0.32605012</v>
      </c>
      <c r="C7975">
        <v>-0.96580096999999998</v>
      </c>
      <c r="D7975">
        <v>0.79730000000000001</v>
      </c>
    </row>
    <row r="7976" spans="1:4" x14ac:dyDescent="0.25">
      <c r="A7976">
        <v>1.0046443</v>
      </c>
      <c r="B7976">
        <v>0.32664472</v>
      </c>
      <c r="C7976">
        <v>-0.96560301000000004</v>
      </c>
      <c r="D7976">
        <v>0.7974</v>
      </c>
    </row>
    <row r="7977" spans="1:4" x14ac:dyDescent="0.25">
      <c r="A7977">
        <v>1.0046543999999999</v>
      </c>
      <c r="B7977">
        <v>0.32723919000000001</v>
      </c>
      <c r="C7977">
        <v>-0.96540466999999996</v>
      </c>
      <c r="D7977">
        <v>0.79749999999999999</v>
      </c>
    </row>
    <row r="7978" spans="1:4" x14ac:dyDescent="0.25">
      <c r="A7978">
        <v>1.0046645999999999</v>
      </c>
      <c r="B7978">
        <v>0.32783353999999998</v>
      </c>
      <c r="C7978">
        <v>-0.96520596000000003</v>
      </c>
      <c r="D7978">
        <v>0.79759999999999998</v>
      </c>
    </row>
    <row r="7979" spans="1:4" x14ac:dyDescent="0.25">
      <c r="A7979">
        <v>1.0046747</v>
      </c>
      <c r="B7979">
        <v>0.32842776000000001</v>
      </c>
      <c r="C7979">
        <v>-0.96500686999999996</v>
      </c>
      <c r="D7979">
        <v>0.79769999999999996</v>
      </c>
    </row>
    <row r="7980" spans="1:4" x14ac:dyDescent="0.25">
      <c r="A7980">
        <v>1.0046847999999999</v>
      </c>
      <c r="B7980">
        <v>0.32902185</v>
      </c>
      <c r="C7980">
        <v>-0.96480741000000003</v>
      </c>
      <c r="D7980">
        <v>0.79779999999999995</v>
      </c>
    </row>
    <row r="7981" spans="1:4" x14ac:dyDescent="0.25">
      <c r="A7981">
        <v>1.0046949000000001</v>
      </c>
      <c r="B7981">
        <v>0.32961581000000001</v>
      </c>
      <c r="C7981">
        <v>-0.96460756999999997</v>
      </c>
      <c r="D7981">
        <v>0.79790000000000005</v>
      </c>
    </row>
    <row r="7982" spans="1:4" x14ac:dyDescent="0.25">
      <c r="A7982">
        <v>1.004705</v>
      </c>
      <c r="B7982">
        <v>0.33020965000000002</v>
      </c>
      <c r="C7982">
        <v>-0.96440736000000005</v>
      </c>
      <c r="D7982">
        <v>0.79800000000000004</v>
      </c>
    </row>
    <row r="7983" spans="1:4" x14ac:dyDescent="0.25">
      <c r="A7983">
        <v>1.0047151999999999</v>
      </c>
      <c r="B7983">
        <v>0.33080335999999999</v>
      </c>
      <c r="C7983">
        <v>-0.96420676999999999</v>
      </c>
      <c r="D7983">
        <v>0.79810000000000003</v>
      </c>
    </row>
    <row r="7984" spans="1:4" x14ac:dyDescent="0.25">
      <c r="A7984">
        <v>1.0047253</v>
      </c>
      <c r="B7984">
        <v>0.33139692999999998</v>
      </c>
      <c r="C7984">
        <v>-0.96400580000000002</v>
      </c>
      <c r="D7984">
        <v>0.79820000000000002</v>
      </c>
    </row>
    <row r="7985" spans="1:4" x14ac:dyDescent="0.25">
      <c r="A7985">
        <v>1.0047353999999999</v>
      </c>
      <c r="B7985">
        <v>0.33199037999999997</v>
      </c>
      <c r="C7985">
        <v>-0.96380445999999997</v>
      </c>
      <c r="D7985">
        <v>0.79830000000000001</v>
      </c>
    </row>
    <row r="7986" spans="1:4" x14ac:dyDescent="0.25">
      <c r="A7986">
        <v>1.0047455000000001</v>
      </c>
      <c r="B7986">
        <v>0.33258369999999998</v>
      </c>
      <c r="C7986">
        <v>-0.96360274999999995</v>
      </c>
      <c r="D7986">
        <v>0.7984</v>
      </c>
    </row>
    <row r="7987" spans="1:4" x14ac:dyDescent="0.25">
      <c r="A7987">
        <v>1.0047556</v>
      </c>
      <c r="B7987">
        <v>0.33317689</v>
      </c>
      <c r="C7987">
        <v>-0.96340064999999997</v>
      </c>
      <c r="D7987">
        <v>0.79849999999999999</v>
      </c>
    </row>
    <row r="7988" spans="1:4" x14ac:dyDescent="0.25">
      <c r="A7988">
        <v>1.0047657000000001</v>
      </c>
      <c r="B7988">
        <v>0.33376994999999998</v>
      </c>
      <c r="C7988">
        <v>-0.96319818999999995</v>
      </c>
      <c r="D7988">
        <v>0.79859999999999998</v>
      </c>
    </row>
    <row r="7989" spans="1:4" x14ac:dyDescent="0.25">
      <c r="A7989">
        <v>1.0047758</v>
      </c>
      <c r="B7989">
        <v>0.33436287999999997</v>
      </c>
      <c r="C7989">
        <v>-0.96299535000000003</v>
      </c>
      <c r="D7989">
        <v>0.79869999999999997</v>
      </c>
    </row>
    <row r="7990" spans="1:4" x14ac:dyDescent="0.25">
      <c r="A7990">
        <v>1.0047858999999999</v>
      </c>
      <c r="B7990">
        <v>0.33495567999999998</v>
      </c>
      <c r="C7990">
        <v>-0.96279212999999997</v>
      </c>
      <c r="D7990">
        <v>0.79879999999999995</v>
      </c>
    </row>
    <row r="7991" spans="1:4" x14ac:dyDescent="0.25">
      <c r="A7991">
        <v>1.004796</v>
      </c>
      <c r="B7991">
        <v>0.33554835</v>
      </c>
      <c r="C7991">
        <v>-0.96258854000000005</v>
      </c>
      <c r="D7991">
        <v>0.79890000000000005</v>
      </c>
    </row>
    <row r="7992" spans="1:4" x14ac:dyDescent="0.25">
      <c r="A7992">
        <v>1.0048060999999999</v>
      </c>
      <c r="B7992">
        <v>0.33614089000000003</v>
      </c>
      <c r="C7992">
        <v>-0.96238458000000004</v>
      </c>
      <c r="D7992">
        <v>0.79900000000000004</v>
      </c>
    </row>
    <row r="7993" spans="1:4" x14ac:dyDescent="0.25">
      <c r="A7993">
        <v>1.0048162</v>
      </c>
      <c r="B7993">
        <v>0.33673330000000001</v>
      </c>
      <c r="C7993">
        <v>-0.96218024000000002</v>
      </c>
      <c r="D7993">
        <v>0.79910000000000003</v>
      </c>
    </row>
    <row r="7994" spans="1:4" x14ac:dyDescent="0.25">
      <c r="A7994">
        <v>1.0048263</v>
      </c>
      <c r="B7994">
        <v>0.33732558000000001</v>
      </c>
      <c r="C7994">
        <v>-0.96197553000000002</v>
      </c>
      <c r="D7994">
        <v>0.79920000000000002</v>
      </c>
    </row>
    <row r="7995" spans="1:4" x14ac:dyDescent="0.25">
      <c r="A7995">
        <v>1.0048364000000001</v>
      </c>
      <c r="B7995">
        <v>0.33791771999999998</v>
      </c>
      <c r="C7995">
        <v>-0.96177044</v>
      </c>
      <c r="D7995">
        <v>0.79930000000000001</v>
      </c>
    </row>
    <row r="7996" spans="1:4" x14ac:dyDescent="0.25">
      <c r="A7996">
        <v>1.0048465</v>
      </c>
      <c r="B7996">
        <v>0.33850974</v>
      </c>
      <c r="C7996">
        <v>-0.96156498000000001</v>
      </c>
      <c r="D7996">
        <v>0.7994</v>
      </c>
    </row>
    <row r="7997" spans="1:4" x14ac:dyDescent="0.25">
      <c r="A7997">
        <v>1.0048566000000001</v>
      </c>
      <c r="B7997">
        <v>0.33910161999999999</v>
      </c>
      <c r="C7997">
        <v>-0.96135914</v>
      </c>
      <c r="D7997">
        <v>0.79949999999999999</v>
      </c>
    </row>
    <row r="7998" spans="1:4" x14ac:dyDescent="0.25">
      <c r="A7998">
        <v>1.0048667</v>
      </c>
      <c r="B7998">
        <v>0.33969336999999999</v>
      </c>
      <c r="C7998">
        <v>-0.96115293000000002</v>
      </c>
      <c r="D7998">
        <v>0.79959999999999998</v>
      </c>
    </row>
    <row r="7999" spans="1:4" x14ac:dyDescent="0.25">
      <c r="A7999">
        <v>1.0048767999999999</v>
      </c>
      <c r="B7999">
        <v>0.34028499000000001</v>
      </c>
      <c r="C7999">
        <v>-0.96094634999999995</v>
      </c>
      <c r="D7999">
        <v>0.79969999999999997</v>
      </c>
    </row>
    <row r="8000" spans="1:4" x14ac:dyDescent="0.25">
      <c r="A8000">
        <v>1.0048869</v>
      </c>
      <c r="B8000">
        <v>0.34087647999999998</v>
      </c>
      <c r="C8000">
        <v>-0.96073938999999997</v>
      </c>
      <c r="D8000">
        <v>0.79979999999999996</v>
      </c>
    </row>
    <row r="8001" spans="1:4" x14ac:dyDescent="0.25">
      <c r="A8001">
        <v>1.0048969000000001</v>
      </c>
      <c r="B8001">
        <v>0.34146783000000003</v>
      </c>
      <c r="C8001">
        <v>-0.96053206000000002</v>
      </c>
      <c r="D8001">
        <v>0.79990000000000006</v>
      </c>
    </row>
    <row r="8002" spans="1:4" x14ac:dyDescent="0.25">
      <c r="A8002">
        <v>1.004907</v>
      </c>
      <c r="B8002">
        <v>0.34205904999999998</v>
      </c>
      <c r="C8002">
        <v>-0.96032435999999999</v>
      </c>
      <c r="D8002">
        <v>0.8</v>
      </c>
    </row>
    <row r="8003" spans="1:4" x14ac:dyDescent="0.25">
      <c r="A8003">
        <v>1.0049170999999999</v>
      </c>
      <c r="B8003">
        <v>0.34265013999999999</v>
      </c>
      <c r="C8003">
        <v>-0.96011628000000004</v>
      </c>
      <c r="D8003">
        <v>0.80010000000000003</v>
      </c>
    </row>
    <row r="8004" spans="1:4" x14ac:dyDescent="0.25">
      <c r="A8004">
        <v>1.0049272</v>
      </c>
      <c r="B8004">
        <v>0.34324110000000002</v>
      </c>
      <c r="C8004">
        <v>-0.95990781999999997</v>
      </c>
      <c r="D8004">
        <v>0.80020000000000002</v>
      </c>
    </row>
    <row r="8005" spans="1:4" x14ac:dyDescent="0.25">
      <c r="A8005">
        <v>1.0049372000000001</v>
      </c>
      <c r="B8005">
        <v>0.34383192000000001</v>
      </c>
      <c r="C8005">
        <v>-0.95969899999999997</v>
      </c>
      <c r="D8005">
        <v>0.80030000000000001</v>
      </c>
    </row>
    <row r="8006" spans="1:4" x14ac:dyDescent="0.25">
      <c r="A8006">
        <v>1.0049473</v>
      </c>
      <c r="B8006">
        <v>0.34442261000000002</v>
      </c>
      <c r="C8006">
        <v>-0.95948979999999995</v>
      </c>
      <c r="D8006">
        <v>0.8004</v>
      </c>
    </row>
    <row r="8007" spans="1:4" x14ac:dyDescent="0.25">
      <c r="A8007">
        <v>1.0049573999999999</v>
      </c>
      <c r="B8007">
        <v>0.34501315999999999</v>
      </c>
      <c r="C8007">
        <v>-0.95928022999999996</v>
      </c>
      <c r="D8007">
        <v>0.80049999999999999</v>
      </c>
    </row>
    <row r="8008" spans="1:4" x14ac:dyDescent="0.25">
      <c r="A8008">
        <v>1.0049675</v>
      </c>
      <c r="B8008">
        <v>0.34560358000000002</v>
      </c>
      <c r="C8008">
        <v>-0.95907028000000005</v>
      </c>
      <c r="D8008">
        <v>0.80059999999999998</v>
      </c>
    </row>
    <row r="8009" spans="1:4" x14ac:dyDescent="0.25">
      <c r="A8009">
        <v>1.0049775000000001</v>
      </c>
      <c r="B8009">
        <v>0.34619386000000002</v>
      </c>
      <c r="C8009">
        <v>-0.95885995999999996</v>
      </c>
      <c r="D8009">
        <v>0.80069999999999997</v>
      </c>
    </row>
    <row r="8010" spans="1:4" x14ac:dyDescent="0.25">
      <c r="A8010">
        <v>1.0049876</v>
      </c>
      <c r="B8010">
        <v>0.34678400999999998</v>
      </c>
      <c r="C8010">
        <v>-0.95864927</v>
      </c>
      <c r="D8010">
        <v>0.80079999999999996</v>
      </c>
    </row>
    <row r="8011" spans="1:4" x14ac:dyDescent="0.25">
      <c r="A8011">
        <v>1.0049977000000001</v>
      </c>
      <c r="B8011">
        <v>0.34737403</v>
      </c>
      <c r="C8011">
        <v>-0.95843820999999996</v>
      </c>
      <c r="D8011">
        <v>0.80089999999999995</v>
      </c>
    </row>
    <row r="8012" spans="1:4" x14ac:dyDescent="0.25">
      <c r="A8012">
        <v>1.0050076999999999</v>
      </c>
      <c r="B8012">
        <v>0.34796390999999999</v>
      </c>
      <c r="C8012">
        <v>-0.95822677000000001</v>
      </c>
      <c r="D8012">
        <v>0.80100000000000005</v>
      </c>
    </row>
    <row r="8013" spans="1:4" x14ac:dyDescent="0.25">
      <c r="A8013">
        <v>1.0050178000000001</v>
      </c>
      <c r="B8013">
        <v>0.34855364999999999</v>
      </c>
      <c r="C8013">
        <v>-0.95801495999999997</v>
      </c>
      <c r="D8013">
        <v>0.80110000000000003</v>
      </c>
    </row>
    <row r="8014" spans="1:4" x14ac:dyDescent="0.25">
      <c r="A8014">
        <v>1.0050277999999999</v>
      </c>
      <c r="B8014">
        <v>0.34914326000000001</v>
      </c>
      <c r="C8014">
        <v>-0.95780277999999996</v>
      </c>
      <c r="D8014">
        <v>0.80120000000000002</v>
      </c>
    </row>
    <row r="8015" spans="1:4" x14ac:dyDescent="0.25">
      <c r="A8015">
        <v>1.0050379</v>
      </c>
      <c r="B8015">
        <v>0.34973273999999999</v>
      </c>
      <c r="C8015">
        <v>-0.95759022999999999</v>
      </c>
      <c r="D8015">
        <v>0.80130000000000001</v>
      </c>
    </row>
    <row r="8016" spans="1:4" x14ac:dyDescent="0.25">
      <c r="A8016">
        <v>1.0050479999999999</v>
      </c>
      <c r="B8016">
        <v>0.35032206999999999</v>
      </c>
      <c r="C8016">
        <v>-0.95737729999999999</v>
      </c>
      <c r="D8016">
        <v>0.8014</v>
      </c>
    </row>
    <row r="8017" spans="1:4" x14ac:dyDescent="0.25">
      <c r="A8017">
        <v>1.005058</v>
      </c>
      <c r="B8017">
        <v>0.35091127999999999</v>
      </c>
      <c r="C8017">
        <v>-0.95716400000000001</v>
      </c>
      <c r="D8017">
        <v>0.80149999999999999</v>
      </c>
    </row>
    <row r="8018" spans="1:4" x14ac:dyDescent="0.25">
      <c r="A8018">
        <v>1.0050680999999999</v>
      </c>
      <c r="B8018">
        <v>0.35150034000000002</v>
      </c>
      <c r="C8018">
        <v>-0.95695032999999996</v>
      </c>
      <c r="D8018">
        <v>0.80159999999999998</v>
      </c>
    </row>
    <row r="8019" spans="1:4" x14ac:dyDescent="0.25">
      <c r="A8019">
        <v>1.0050781</v>
      </c>
      <c r="B8019">
        <v>0.35208927000000001</v>
      </c>
      <c r="C8019">
        <v>-0.95673629000000004</v>
      </c>
      <c r="D8019">
        <v>0.80169999999999997</v>
      </c>
    </row>
    <row r="8020" spans="1:4" x14ac:dyDescent="0.25">
      <c r="A8020">
        <v>1.0050882000000001</v>
      </c>
      <c r="B8020">
        <v>0.35267806000000002</v>
      </c>
      <c r="C8020">
        <v>-0.95652187</v>
      </c>
      <c r="D8020">
        <v>0.80179999999999996</v>
      </c>
    </row>
    <row r="8021" spans="1:4" x14ac:dyDescent="0.25">
      <c r="A8021">
        <v>1.0050981999999999</v>
      </c>
      <c r="B8021">
        <v>0.35326670999999998</v>
      </c>
      <c r="C8021">
        <v>-0.95630707999999998</v>
      </c>
      <c r="D8021">
        <v>0.80189999999999995</v>
      </c>
    </row>
    <row r="8022" spans="1:4" x14ac:dyDescent="0.25">
      <c r="A8022">
        <v>1.0051082</v>
      </c>
      <c r="B8022">
        <v>0.35385523000000002</v>
      </c>
      <c r="C8022">
        <v>-0.95609191999999998</v>
      </c>
      <c r="D8022">
        <v>0.80200000000000005</v>
      </c>
    </row>
    <row r="8023" spans="1:4" x14ac:dyDescent="0.25">
      <c r="A8023">
        <v>1.0051182999999999</v>
      </c>
      <c r="B8023">
        <v>0.35444361000000002</v>
      </c>
      <c r="C8023">
        <v>-0.95587639000000002</v>
      </c>
      <c r="D8023">
        <v>0.80210000000000004</v>
      </c>
    </row>
    <row r="8024" spans="1:4" x14ac:dyDescent="0.25">
      <c r="A8024">
        <v>1.0051283</v>
      </c>
      <c r="B8024">
        <v>0.35503184999999998</v>
      </c>
      <c r="C8024">
        <v>-0.95566048999999997</v>
      </c>
      <c r="D8024">
        <v>0.80220000000000002</v>
      </c>
    </row>
    <row r="8025" spans="1:4" x14ac:dyDescent="0.25">
      <c r="A8025">
        <v>1.0051384000000001</v>
      </c>
      <c r="B8025">
        <v>0.35561996000000001</v>
      </c>
      <c r="C8025">
        <v>-0.95544421999999996</v>
      </c>
      <c r="D8025">
        <v>0.80230000000000001</v>
      </c>
    </row>
    <row r="8026" spans="1:4" x14ac:dyDescent="0.25">
      <c r="A8026">
        <v>1.0051483999999999</v>
      </c>
      <c r="B8026">
        <v>0.35620792000000001</v>
      </c>
      <c r="C8026">
        <v>-0.95522757000000003</v>
      </c>
      <c r="D8026">
        <v>0.8024</v>
      </c>
    </row>
    <row r="8027" spans="1:4" x14ac:dyDescent="0.25">
      <c r="A8027">
        <v>1.0051584</v>
      </c>
      <c r="B8027">
        <v>0.35679575000000002</v>
      </c>
      <c r="C8027">
        <v>-0.95501055999999995</v>
      </c>
      <c r="D8027">
        <v>0.80249999999999999</v>
      </c>
    </row>
    <row r="8028" spans="1:4" x14ac:dyDescent="0.25">
      <c r="A8028">
        <v>1.0051684999999999</v>
      </c>
      <c r="B8028">
        <v>0.35738344</v>
      </c>
      <c r="C8028">
        <v>-0.95479316999999997</v>
      </c>
      <c r="D8028">
        <v>0.80259999999999998</v>
      </c>
    </row>
    <row r="8029" spans="1:4" x14ac:dyDescent="0.25">
      <c r="A8029">
        <v>1.0051785</v>
      </c>
      <c r="B8029">
        <v>0.35797098999999999</v>
      </c>
      <c r="C8029">
        <v>-0.95457541000000001</v>
      </c>
      <c r="D8029">
        <v>0.80269999999999997</v>
      </c>
    </row>
    <row r="8030" spans="1:4" x14ac:dyDescent="0.25">
      <c r="A8030">
        <v>1.0051885</v>
      </c>
      <c r="B8030">
        <v>0.3585584</v>
      </c>
      <c r="C8030">
        <v>-0.95435727999999997</v>
      </c>
      <c r="D8030">
        <v>0.80279999999999996</v>
      </c>
    </row>
    <row r="8031" spans="1:4" x14ac:dyDescent="0.25">
      <c r="A8031">
        <v>1.0051985999999999</v>
      </c>
      <c r="B8031">
        <v>0.35914566999999997</v>
      </c>
      <c r="C8031">
        <v>-0.95413877999999996</v>
      </c>
      <c r="D8031">
        <v>0.80289999999999995</v>
      </c>
    </row>
    <row r="8032" spans="1:4" x14ac:dyDescent="0.25">
      <c r="A8032">
        <v>1.0052086</v>
      </c>
      <c r="B8032">
        <v>0.35973280000000002</v>
      </c>
      <c r="C8032">
        <v>-0.95391990999999998</v>
      </c>
      <c r="D8032">
        <v>0.80300000000000005</v>
      </c>
    </row>
    <row r="8033" spans="1:4" x14ac:dyDescent="0.25">
      <c r="A8033">
        <v>1.0052186000000001</v>
      </c>
      <c r="B8033">
        <v>0.36031978999999997</v>
      </c>
      <c r="C8033">
        <v>-0.95370065999999998</v>
      </c>
      <c r="D8033">
        <v>0.80310000000000004</v>
      </c>
    </row>
    <row r="8034" spans="1:4" x14ac:dyDescent="0.25">
      <c r="A8034">
        <v>1.0052285999999999</v>
      </c>
      <c r="B8034">
        <v>0.36090664</v>
      </c>
      <c r="C8034">
        <v>-0.95348105000000005</v>
      </c>
      <c r="D8034">
        <v>0.80320000000000003</v>
      </c>
    </row>
    <row r="8035" spans="1:4" x14ac:dyDescent="0.25">
      <c r="A8035">
        <v>1.0052386</v>
      </c>
      <c r="B8035">
        <v>0.36149334999999999</v>
      </c>
      <c r="C8035">
        <v>-0.95326107000000004</v>
      </c>
      <c r="D8035">
        <v>0.80330000000000001</v>
      </c>
    </row>
    <row r="8036" spans="1:4" x14ac:dyDescent="0.25">
      <c r="A8036">
        <v>1.0052486</v>
      </c>
      <c r="B8036">
        <v>0.36207992</v>
      </c>
      <c r="C8036">
        <v>-0.95304071000000001</v>
      </c>
      <c r="D8036">
        <v>0.8034</v>
      </c>
    </row>
    <row r="8037" spans="1:4" x14ac:dyDescent="0.25">
      <c r="A8037">
        <v>1.0052586999999999</v>
      </c>
      <c r="B8037">
        <v>0.36266635000000003</v>
      </c>
      <c r="C8037">
        <v>-0.95281998999999995</v>
      </c>
      <c r="D8037">
        <v>0.80349999999999999</v>
      </c>
    </row>
    <row r="8038" spans="1:4" x14ac:dyDescent="0.25">
      <c r="A8038">
        <v>1.0052687</v>
      </c>
      <c r="B8038">
        <v>0.36325264000000002</v>
      </c>
      <c r="C8038">
        <v>-0.95259888999999998</v>
      </c>
      <c r="D8038">
        <v>0.80359999999999998</v>
      </c>
    </row>
    <row r="8039" spans="1:4" x14ac:dyDescent="0.25">
      <c r="A8039">
        <v>1.0052787000000001</v>
      </c>
      <c r="B8039">
        <v>0.36383879000000002</v>
      </c>
      <c r="C8039">
        <v>-0.95237742999999997</v>
      </c>
      <c r="D8039">
        <v>0.80369999999999997</v>
      </c>
    </row>
    <row r="8040" spans="1:4" x14ac:dyDescent="0.25">
      <c r="A8040">
        <v>1.0052886999999999</v>
      </c>
      <c r="B8040">
        <v>0.36442479</v>
      </c>
      <c r="C8040">
        <v>-0.95215559000000005</v>
      </c>
      <c r="D8040">
        <v>0.80379999999999996</v>
      </c>
    </row>
    <row r="8041" spans="1:4" x14ac:dyDescent="0.25">
      <c r="A8041">
        <v>1.0052987</v>
      </c>
      <c r="B8041">
        <v>0.36501065999999999</v>
      </c>
      <c r="C8041">
        <v>-0.95193338999999999</v>
      </c>
      <c r="D8041">
        <v>0.80389999999999995</v>
      </c>
    </row>
    <row r="8042" spans="1:4" x14ac:dyDescent="0.25">
      <c r="A8042">
        <v>1.0053087000000001</v>
      </c>
      <c r="B8042">
        <v>0.36559638</v>
      </c>
      <c r="C8042">
        <v>-0.95171081000000002</v>
      </c>
      <c r="D8042">
        <v>0.80400000000000005</v>
      </c>
    </row>
    <row r="8043" spans="1:4" x14ac:dyDescent="0.25">
      <c r="A8043">
        <v>1.0053186999999999</v>
      </c>
      <c r="B8043">
        <v>0.36618195999999997</v>
      </c>
      <c r="C8043">
        <v>-0.95148785999999996</v>
      </c>
      <c r="D8043">
        <v>0.80410000000000004</v>
      </c>
    </row>
    <row r="8044" spans="1:4" x14ac:dyDescent="0.25">
      <c r="A8044">
        <v>1.0053287</v>
      </c>
      <c r="B8044">
        <v>0.36676740000000002</v>
      </c>
      <c r="C8044">
        <v>-0.95126454999999999</v>
      </c>
      <c r="D8044">
        <v>0.80420000000000003</v>
      </c>
    </row>
    <row r="8045" spans="1:4" x14ac:dyDescent="0.25">
      <c r="A8045">
        <v>1.0053387</v>
      </c>
      <c r="B8045">
        <v>0.36735269999999998</v>
      </c>
      <c r="C8045">
        <v>-0.95104087000000004</v>
      </c>
      <c r="D8045">
        <v>0.80430000000000001</v>
      </c>
    </row>
    <row r="8046" spans="1:4" x14ac:dyDescent="0.25">
      <c r="A8046">
        <v>1.0053487000000001</v>
      </c>
      <c r="B8046">
        <v>0.36793785000000001</v>
      </c>
      <c r="C8046">
        <v>-0.95081680999999996</v>
      </c>
      <c r="D8046">
        <v>0.8044</v>
      </c>
    </row>
    <row r="8047" spans="1:4" x14ac:dyDescent="0.25">
      <c r="A8047">
        <v>1.0053586999999999</v>
      </c>
      <c r="B8047">
        <v>0.36852286000000001</v>
      </c>
      <c r="C8047">
        <v>-0.95059238999999995</v>
      </c>
      <c r="D8047">
        <v>0.80449999999999999</v>
      </c>
    </row>
    <row r="8048" spans="1:4" x14ac:dyDescent="0.25">
      <c r="A8048">
        <v>1.0053687</v>
      </c>
      <c r="B8048">
        <v>0.36910773000000002</v>
      </c>
      <c r="C8048">
        <v>-0.95036759999999998</v>
      </c>
      <c r="D8048">
        <v>0.80459999999999998</v>
      </c>
    </row>
    <row r="8049" spans="1:4" x14ac:dyDescent="0.25">
      <c r="A8049">
        <v>1.0053787000000001</v>
      </c>
      <c r="B8049">
        <v>0.36969245000000001</v>
      </c>
      <c r="C8049">
        <v>-0.95014244000000003</v>
      </c>
      <c r="D8049">
        <v>0.80469999999999997</v>
      </c>
    </row>
    <row r="8050" spans="1:4" x14ac:dyDescent="0.25">
      <c r="A8050">
        <v>1.0053886999999999</v>
      </c>
      <c r="B8050">
        <v>0.37027703000000001</v>
      </c>
      <c r="C8050">
        <v>-0.94991689999999995</v>
      </c>
      <c r="D8050">
        <v>0.80479999999999996</v>
      </c>
    </row>
    <row r="8051" spans="1:4" x14ac:dyDescent="0.25">
      <c r="A8051">
        <v>1.0053985999999999</v>
      </c>
      <c r="B8051">
        <v>0.37086147000000003</v>
      </c>
      <c r="C8051">
        <v>-0.94969099999999995</v>
      </c>
      <c r="D8051">
        <v>0.80489999999999995</v>
      </c>
    </row>
    <row r="8052" spans="1:4" x14ac:dyDescent="0.25">
      <c r="A8052">
        <v>1.0054086</v>
      </c>
      <c r="B8052">
        <v>0.37144576000000001</v>
      </c>
      <c r="C8052">
        <v>-0.94946474000000003</v>
      </c>
      <c r="D8052">
        <v>0.80500000000000005</v>
      </c>
    </row>
    <row r="8053" spans="1:4" x14ac:dyDescent="0.25">
      <c r="A8053">
        <v>1.0054186000000001</v>
      </c>
      <c r="B8053">
        <v>0.37202991000000002</v>
      </c>
      <c r="C8053">
        <v>-0.94923809999999997</v>
      </c>
      <c r="D8053">
        <v>0.80510000000000004</v>
      </c>
    </row>
    <row r="8054" spans="1:4" x14ac:dyDescent="0.25">
      <c r="A8054">
        <v>1.0054285999999999</v>
      </c>
      <c r="B8054">
        <v>0.37261390999999999</v>
      </c>
      <c r="C8054">
        <v>-0.94901108999999995</v>
      </c>
      <c r="D8054">
        <v>0.80520000000000003</v>
      </c>
    </row>
    <row r="8055" spans="1:4" x14ac:dyDescent="0.25">
      <c r="A8055">
        <v>1.0054386</v>
      </c>
      <c r="B8055">
        <v>0.37319776999999998</v>
      </c>
      <c r="C8055">
        <v>-0.94878372</v>
      </c>
      <c r="D8055">
        <v>0.80530000000000002</v>
      </c>
    </row>
    <row r="8056" spans="1:4" x14ac:dyDescent="0.25">
      <c r="A8056">
        <v>1.0054485</v>
      </c>
      <c r="B8056">
        <v>0.37378148</v>
      </c>
      <c r="C8056">
        <v>-0.94855597000000003</v>
      </c>
      <c r="D8056">
        <v>0.8054</v>
      </c>
    </row>
    <row r="8057" spans="1:4" x14ac:dyDescent="0.25">
      <c r="A8057">
        <v>1.0054585</v>
      </c>
      <c r="B8057">
        <v>0.37436504999999998</v>
      </c>
      <c r="C8057">
        <v>-0.94832786000000002</v>
      </c>
      <c r="D8057">
        <v>0.80549999999999999</v>
      </c>
    </row>
    <row r="8058" spans="1:4" x14ac:dyDescent="0.25">
      <c r="A8058">
        <v>1.0054685000000001</v>
      </c>
      <c r="B8058">
        <v>0.37494847999999997</v>
      </c>
      <c r="C8058">
        <v>-0.94809938000000005</v>
      </c>
      <c r="D8058">
        <v>0.80559999999999998</v>
      </c>
    </row>
    <row r="8059" spans="1:4" x14ac:dyDescent="0.25">
      <c r="A8059">
        <v>1.0054784999999999</v>
      </c>
      <c r="B8059">
        <v>0.37553175</v>
      </c>
      <c r="C8059">
        <v>-0.94787052999999999</v>
      </c>
      <c r="D8059">
        <v>0.80569999999999997</v>
      </c>
    </row>
    <row r="8060" spans="1:4" x14ac:dyDescent="0.25">
      <c r="A8060">
        <v>1.0054883999999999</v>
      </c>
      <c r="B8060">
        <v>0.37611488999999998</v>
      </c>
      <c r="C8060">
        <v>-0.94764132000000001</v>
      </c>
      <c r="D8060">
        <v>0.80579999999999996</v>
      </c>
    </row>
    <row r="8061" spans="1:4" x14ac:dyDescent="0.25">
      <c r="A8061">
        <v>1.0054984</v>
      </c>
      <c r="B8061">
        <v>0.37669786999999999</v>
      </c>
      <c r="C8061">
        <v>-0.94741173000000001</v>
      </c>
      <c r="D8061">
        <v>0.80589999999999995</v>
      </c>
    </row>
    <row r="8062" spans="1:4" x14ac:dyDescent="0.25">
      <c r="A8062">
        <v>1.0055084000000001</v>
      </c>
      <c r="B8062">
        <v>0.37728071000000002</v>
      </c>
      <c r="C8062">
        <v>-0.94718177999999997</v>
      </c>
      <c r="D8062">
        <v>0.80600000000000005</v>
      </c>
    </row>
    <row r="8063" spans="1:4" x14ac:dyDescent="0.25">
      <c r="A8063">
        <v>1.0055183000000001</v>
      </c>
      <c r="B8063">
        <v>0.37786340000000002</v>
      </c>
      <c r="C8063">
        <v>-0.94695145999999997</v>
      </c>
      <c r="D8063">
        <v>0.80610000000000004</v>
      </c>
    </row>
    <row r="8064" spans="1:4" x14ac:dyDescent="0.25">
      <c r="A8064">
        <v>1.0055282999999999</v>
      </c>
      <c r="B8064">
        <v>0.37844594999999998</v>
      </c>
      <c r="C8064">
        <v>-0.94672076999999999</v>
      </c>
      <c r="D8064">
        <v>0.80620000000000003</v>
      </c>
    </row>
    <row r="8065" spans="1:4" x14ac:dyDescent="0.25">
      <c r="A8065">
        <v>1.0055381999999999</v>
      </c>
      <c r="B8065">
        <v>0.37902835000000001</v>
      </c>
      <c r="C8065">
        <v>-0.94648971999999998</v>
      </c>
      <c r="D8065">
        <v>0.80630000000000002</v>
      </c>
    </row>
    <row r="8066" spans="1:4" x14ac:dyDescent="0.25">
      <c r="A8066">
        <v>1.0055482</v>
      </c>
      <c r="B8066">
        <v>0.37961060000000002</v>
      </c>
      <c r="C8066">
        <v>-0.9462583</v>
      </c>
      <c r="D8066">
        <v>0.80640000000000001</v>
      </c>
    </row>
    <row r="8067" spans="1:4" x14ac:dyDescent="0.25">
      <c r="A8067">
        <v>1.0055581</v>
      </c>
      <c r="B8067">
        <v>0.38019270999999999</v>
      </c>
      <c r="C8067">
        <v>-0.94602651000000004</v>
      </c>
      <c r="D8067">
        <v>0.80649999999999999</v>
      </c>
    </row>
    <row r="8068" spans="1:4" x14ac:dyDescent="0.25">
      <c r="A8068">
        <v>1.0055681000000001</v>
      </c>
      <c r="B8068">
        <v>0.38077465999999999</v>
      </c>
      <c r="C8068">
        <v>-0.94579435000000001</v>
      </c>
      <c r="D8068">
        <v>0.80659999999999998</v>
      </c>
    </row>
    <row r="8069" spans="1:4" x14ac:dyDescent="0.25">
      <c r="A8069">
        <v>1.0055780000000001</v>
      </c>
      <c r="B8069">
        <v>0.38135647</v>
      </c>
      <c r="C8069">
        <v>-0.94556182</v>
      </c>
      <c r="D8069">
        <v>0.80669999999999997</v>
      </c>
    </row>
    <row r="8070" spans="1:4" x14ac:dyDescent="0.25">
      <c r="A8070">
        <v>1.0055879999999999</v>
      </c>
      <c r="B8070">
        <v>0.38193812999999999</v>
      </c>
      <c r="C8070">
        <v>-0.94532892999999996</v>
      </c>
      <c r="D8070">
        <v>0.80679999999999996</v>
      </c>
    </row>
    <row r="8071" spans="1:4" x14ac:dyDescent="0.25">
      <c r="A8071">
        <v>1.0055978999999999</v>
      </c>
      <c r="B8071">
        <v>0.38251964999999999</v>
      </c>
      <c r="C8071">
        <v>-0.94509567000000005</v>
      </c>
      <c r="D8071">
        <v>0.80689999999999995</v>
      </c>
    </row>
    <row r="8072" spans="1:4" x14ac:dyDescent="0.25">
      <c r="A8072">
        <v>1.0056079</v>
      </c>
      <c r="B8072">
        <v>0.38310101000000002</v>
      </c>
      <c r="C8072">
        <v>-0.94486205000000001</v>
      </c>
      <c r="D8072">
        <v>0.80700000000000005</v>
      </c>
    </row>
    <row r="8073" spans="1:4" x14ac:dyDescent="0.25">
      <c r="A8073">
        <v>1.0056178</v>
      </c>
      <c r="B8073">
        <v>0.38368223000000001</v>
      </c>
      <c r="C8073">
        <v>-0.94462805000000005</v>
      </c>
      <c r="D8073">
        <v>0.80710000000000004</v>
      </c>
    </row>
    <row r="8074" spans="1:4" x14ac:dyDescent="0.25">
      <c r="A8074">
        <v>1.0056277</v>
      </c>
      <c r="B8074">
        <v>0.38426328999999998</v>
      </c>
      <c r="C8074">
        <v>-0.94439368999999995</v>
      </c>
      <c r="D8074">
        <v>0.80720000000000003</v>
      </c>
    </row>
    <row r="8075" spans="1:4" x14ac:dyDescent="0.25">
      <c r="A8075">
        <v>1.0056377000000001</v>
      </c>
      <c r="B8075">
        <v>0.38484421000000002</v>
      </c>
      <c r="C8075">
        <v>-0.94415897000000004</v>
      </c>
      <c r="D8075">
        <v>0.80730000000000002</v>
      </c>
    </row>
    <row r="8076" spans="1:4" x14ac:dyDescent="0.25">
      <c r="A8076">
        <v>1.0056476000000001</v>
      </c>
      <c r="B8076">
        <v>0.38542497999999997</v>
      </c>
      <c r="C8076">
        <v>-0.94392388000000005</v>
      </c>
      <c r="D8076">
        <v>0.80740000000000001</v>
      </c>
    </row>
    <row r="8077" spans="1:4" x14ac:dyDescent="0.25">
      <c r="A8077">
        <v>1.0056575000000001</v>
      </c>
      <c r="B8077">
        <v>0.3860056</v>
      </c>
      <c r="C8077">
        <v>-0.94368841999999997</v>
      </c>
      <c r="D8077">
        <v>0.8075</v>
      </c>
    </row>
    <row r="8078" spans="1:4" x14ac:dyDescent="0.25">
      <c r="A8078">
        <v>1.0056674999999999</v>
      </c>
      <c r="B8078">
        <v>0.38658607</v>
      </c>
      <c r="C8078">
        <v>-0.94345259000000004</v>
      </c>
      <c r="D8078">
        <v>0.80759999999999998</v>
      </c>
    </row>
    <row r="8079" spans="1:4" x14ac:dyDescent="0.25">
      <c r="A8079">
        <v>1.0056773999999999</v>
      </c>
      <c r="B8079">
        <v>0.38716639000000003</v>
      </c>
      <c r="C8079">
        <v>-0.94321639999999995</v>
      </c>
      <c r="D8079">
        <v>0.80769999999999997</v>
      </c>
    </row>
    <row r="8080" spans="1:4" x14ac:dyDescent="0.25">
      <c r="A8080">
        <v>1.0056873</v>
      </c>
      <c r="B8080">
        <v>0.38774655000000002</v>
      </c>
      <c r="C8080">
        <v>-0.94297984000000001</v>
      </c>
      <c r="D8080">
        <v>0.80779999999999996</v>
      </c>
    </row>
    <row r="8081" spans="1:4" x14ac:dyDescent="0.25">
      <c r="A8081">
        <v>1.0056972</v>
      </c>
      <c r="B8081">
        <v>0.38832656999999998</v>
      </c>
      <c r="C8081">
        <v>-0.94274292000000004</v>
      </c>
      <c r="D8081">
        <v>0.80789999999999995</v>
      </c>
    </row>
    <row r="8082" spans="1:4" x14ac:dyDescent="0.25">
      <c r="A8082">
        <v>1.0057072</v>
      </c>
      <c r="B8082">
        <v>0.38890644000000002</v>
      </c>
      <c r="C8082">
        <v>-0.94250562999999998</v>
      </c>
      <c r="D8082">
        <v>0.80800000000000005</v>
      </c>
    </row>
    <row r="8083" spans="1:4" x14ac:dyDescent="0.25">
      <c r="A8083">
        <v>1.0057171</v>
      </c>
      <c r="B8083">
        <v>0.38948616000000003</v>
      </c>
      <c r="C8083">
        <v>-0.94226798</v>
      </c>
      <c r="D8083">
        <v>0.80810000000000004</v>
      </c>
    </row>
    <row r="8084" spans="1:4" x14ac:dyDescent="0.25">
      <c r="A8084">
        <v>1.005727</v>
      </c>
      <c r="B8084">
        <v>0.39006572</v>
      </c>
      <c r="C8084">
        <v>-0.94202996000000006</v>
      </c>
      <c r="D8084">
        <v>0.80820000000000003</v>
      </c>
    </row>
    <row r="8085" spans="1:4" x14ac:dyDescent="0.25">
      <c r="A8085">
        <v>1.0057369</v>
      </c>
      <c r="B8085">
        <v>0.39064513000000001</v>
      </c>
      <c r="C8085">
        <v>-0.94179157000000002</v>
      </c>
      <c r="D8085">
        <v>0.80830000000000002</v>
      </c>
    </row>
    <row r="8086" spans="1:4" x14ac:dyDescent="0.25">
      <c r="A8086">
        <v>1.0057468000000001</v>
      </c>
      <c r="B8086">
        <v>0.39122440000000003</v>
      </c>
      <c r="C8086">
        <v>-0.94155281999999996</v>
      </c>
      <c r="D8086">
        <v>0.80840000000000001</v>
      </c>
    </row>
    <row r="8087" spans="1:4" x14ac:dyDescent="0.25">
      <c r="A8087">
        <v>1.0057567000000001</v>
      </c>
      <c r="B8087">
        <v>0.39180351000000002</v>
      </c>
      <c r="C8087">
        <v>-0.94131370000000003</v>
      </c>
      <c r="D8087">
        <v>0.8085</v>
      </c>
    </row>
    <row r="8088" spans="1:4" x14ac:dyDescent="0.25">
      <c r="A8088">
        <v>1.0057666000000001</v>
      </c>
      <c r="B8088">
        <v>0.39238246999999998</v>
      </c>
      <c r="C8088">
        <v>-0.94107421999999996</v>
      </c>
      <c r="D8088">
        <v>0.80859999999999999</v>
      </c>
    </row>
    <row r="8089" spans="1:4" x14ac:dyDescent="0.25">
      <c r="A8089">
        <v>1.0057765000000001</v>
      </c>
      <c r="B8089">
        <v>0.39296126999999997</v>
      </c>
      <c r="C8089">
        <v>-0.94083437000000003</v>
      </c>
      <c r="D8089">
        <v>0.80869999999999997</v>
      </c>
    </row>
    <row r="8090" spans="1:4" x14ac:dyDescent="0.25">
      <c r="A8090">
        <v>1.0057864000000001</v>
      </c>
      <c r="B8090">
        <v>0.39353992999999998</v>
      </c>
      <c r="C8090">
        <v>-0.94059415999999996</v>
      </c>
      <c r="D8090">
        <v>0.80879999999999996</v>
      </c>
    </row>
    <row r="8091" spans="1:4" x14ac:dyDescent="0.25">
      <c r="A8091">
        <v>1.0057963000000001</v>
      </c>
      <c r="B8091">
        <v>0.39411843000000002</v>
      </c>
      <c r="C8091">
        <v>-0.94035358000000002</v>
      </c>
      <c r="D8091">
        <v>0.80889999999999995</v>
      </c>
    </row>
    <row r="8092" spans="1:4" x14ac:dyDescent="0.25">
      <c r="A8092">
        <v>1.0058062000000001</v>
      </c>
      <c r="B8092">
        <v>0.39469676999999997</v>
      </c>
      <c r="C8092">
        <v>-0.94011264000000005</v>
      </c>
      <c r="D8092">
        <v>0.80900000000000005</v>
      </c>
    </row>
    <row r="8093" spans="1:4" x14ac:dyDescent="0.25">
      <c r="A8093">
        <v>1.0058161000000001</v>
      </c>
      <c r="B8093">
        <v>0.39527497</v>
      </c>
      <c r="C8093">
        <v>-0.93987133</v>
      </c>
      <c r="D8093">
        <v>0.80910000000000004</v>
      </c>
    </row>
    <row r="8094" spans="1:4" x14ac:dyDescent="0.25">
      <c r="A8094">
        <v>1.0058260000000001</v>
      </c>
      <c r="B8094">
        <v>0.39585301000000001</v>
      </c>
      <c r="C8094">
        <v>-0.93962966000000003</v>
      </c>
      <c r="D8094">
        <v>0.80920000000000003</v>
      </c>
    </row>
    <row r="8095" spans="1:4" x14ac:dyDescent="0.25">
      <c r="A8095">
        <v>1.0058358999999999</v>
      </c>
      <c r="B8095">
        <v>0.39643089999999997</v>
      </c>
      <c r="C8095">
        <v>-0.93938761999999998</v>
      </c>
      <c r="D8095">
        <v>0.80930000000000002</v>
      </c>
    </row>
    <row r="8096" spans="1:4" x14ac:dyDescent="0.25">
      <c r="A8096">
        <v>1.0058457999999999</v>
      </c>
      <c r="B8096">
        <v>0.39700862999999997</v>
      </c>
      <c r="C8096">
        <v>-0.93914522</v>
      </c>
      <c r="D8096">
        <v>0.80940000000000001</v>
      </c>
    </row>
    <row r="8097" spans="1:4" x14ac:dyDescent="0.25">
      <c r="A8097">
        <v>1.0058556999999999</v>
      </c>
      <c r="B8097">
        <v>0.39758621</v>
      </c>
      <c r="C8097">
        <v>-0.93890245999999999</v>
      </c>
      <c r="D8097">
        <v>0.8095</v>
      </c>
    </row>
    <row r="8098" spans="1:4" x14ac:dyDescent="0.25">
      <c r="A8098">
        <v>1.0058655999999999</v>
      </c>
      <c r="B8098">
        <v>0.39816363999999999</v>
      </c>
      <c r="C8098">
        <v>-0.93865933000000001</v>
      </c>
      <c r="D8098">
        <v>0.80959999999999999</v>
      </c>
    </row>
    <row r="8099" spans="1:4" x14ac:dyDescent="0.25">
      <c r="A8099">
        <v>1.0058754999999999</v>
      </c>
      <c r="B8099">
        <v>0.39874091</v>
      </c>
      <c r="C8099">
        <v>-0.93841584</v>
      </c>
      <c r="D8099">
        <v>0.80969999999999998</v>
      </c>
    </row>
    <row r="8100" spans="1:4" x14ac:dyDescent="0.25">
      <c r="A8100">
        <v>1.0058853000000001</v>
      </c>
      <c r="B8100">
        <v>0.39931802999999999</v>
      </c>
      <c r="C8100">
        <v>-0.93817198000000002</v>
      </c>
      <c r="D8100">
        <v>0.80979999999999996</v>
      </c>
    </row>
    <row r="8101" spans="1:4" x14ac:dyDescent="0.25">
      <c r="A8101">
        <v>1.0058952000000001</v>
      </c>
      <c r="B8101">
        <v>0.39989499000000001</v>
      </c>
      <c r="C8101">
        <v>-0.93792776</v>
      </c>
      <c r="D8101">
        <v>0.80989999999999995</v>
      </c>
    </row>
    <row r="8102" spans="1:4" x14ac:dyDescent="0.25">
      <c r="A8102">
        <v>1.0059051000000001</v>
      </c>
      <c r="B8102">
        <v>0.40047179999999999</v>
      </c>
      <c r="C8102">
        <v>-0.93768317000000001</v>
      </c>
      <c r="D8102">
        <v>0.81</v>
      </c>
    </row>
    <row r="8103" spans="1:4" x14ac:dyDescent="0.25">
      <c r="A8103">
        <v>1.0059149999999999</v>
      </c>
      <c r="B8103">
        <v>0.40104845</v>
      </c>
      <c r="C8103">
        <v>-0.93743821999999999</v>
      </c>
      <c r="D8103">
        <v>0.81010000000000004</v>
      </c>
    </row>
    <row r="8104" spans="1:4" x14ac:dyDescent="0.25">
      <c r="A8104">
        <v>1.0059248000000001</v>
      </c>
      <c r="B8104">
        <v>0.40162493999999999</v>
      </c>
      <c r="C8104">
        <v>-0.93719291000000005</v>
      </c>
      <c r="D8104">
        <v>0.81020000000000003</v>
      </c>
    </row>
    <row r="8105" spans="1:4" x14ac:dyDescent="0.25">
      <c r="A8105">
        <v>1.0059347000000001</v>
      </c>
      <c r="B8105">
        <v>0.40220127999999999</v>
      </c>
      <c r="C8105">
        <v>-0.93694723999999996</v>
      </c>
      <c r="D8105">
        <v>0.81030000000000002</v>
      </c>
    </row>
    <row r="8106" spans="1:4" x14ac:dyDescent="0.25">
      <c r="A8106">
        <v>1.0059446000000001</v>
      </c>
      <c r="B8106">
        <v>0.40277747000000003</v>
      </c>
      <c r="C8106">
        <v>-0.93670120000000001</v>
      </c>
      <c r="D8106">
        <v>0.81040000000000001</v>
      </c>
    </row>
    <row r="8107" spans="1:4" x14ac:dyDescent="0.25">
      <c r="A8107">
        <v>1.0059544</v>
      </c>
      <c r="B8107">
        <v>0.40335349999999998</v>
      </c>
      <c r="C8107">
        <v>-0.93645478999999998</v>
      </c>
      <c r="D8107">
        <v>0.8105</v>
      </c>
    </row>
    <row r="8108" spans="1:4" x14ac:dyDescent="0.25">
      <c r="A8108">
        <v>1.0059643</v>
      </c>
      <c r="B8108">
        <v>0.40392937000000001</v>
      </c>
      <c r="C8108">
        <v>-0.93620802999999997</v>
      </c>
      <c r="D8108">
        <v>0.81059999999999999</v>
      </c>
    </row>
    <row r="8109" spans="1:4" x14ac:dyDescent="0.25">
      <c r="A8109">
        <v>1.0059742</v>
      </c>
      <c r="B8109">
        <v>0.40450508000000002</v>
      </c>
      <c r="C8109">
        <v>-0.93596089999999998</v>
      </c>
      <c r="D8109">
        <v>0.81069999999999998</v>
      </c>
    </row>
    <row r="8110" spans="1:4" x14ac:dyDescent="0.25">
      <c r="A8110">
        <v>1.005984</v>
      </c>
      <c r="B8110">
        <v>0.40508063999999999</v>
      </c>
      <c r="C8110">
        <v>-0.93571340999999997</v>
      </c>
      <c r="D8110">
        <v>0.81079999999999997</v>
      </c>
    </row>
    <row r="8111" spans="1:4" x14ac:dyDescent="0.25">
      <c r="A8111">
        <v>1.0059939</v>
      </c>
      <c r="B8111">
        <v>0.40565604</v>
      </c>
      <c r="C8111">
        <v>-0.93546554999999998</v>
      </c>
      <c r="D8111">
        <v>0.81089999999999995</v>
      </c>
    </row>
    <row r="8112" spans="1:4" x14ac:dyDescent="0.25">
      <c r="A8112">
        <v>1.0060036999999999</v>
      </c>
      <c r="B8112">
        <v>0.40623129000000002</v>
      </c>
      <c r="C8112">
        <v>-0.93521734000000001</v>
      </c>
      <c r="D8112">
        <v>0.81100000000000005</v>
      </c>
    </row>
    <row r="8113" spans="1:4" x14ac:dyDescent="0.25">
      <c r="A8113">
        <v>1.0060136</v>
      </c>
      <c r="B8113">
        <v>0.40680636999999997</v>
      </c>
      <c r="C8113">
        <v>-0.93496875999999995</v>
      </c>
      <c r="D8113">
        <v>0.81110000000000004</v>
      </c>
    </row>
    <row r="8114" spans="1:4" x14ac:dyDescent="0.25">
      <c r="A8114">
        <v>1.0060233999999999</v>
      </c>
      <c r="B8114">
        <v>0.4073813</v>
      </c>
      <c r="C8114">
        <v>-0.93471981000000004</v>
      </c>
      <c r="D8114">
        <v>0.81120000000000003</v>
      </c>
    </row>
    <row r="8115" spans="1:4" x14ac:dyDescent="0.25">
      <c r="A8115">
        <v>1.0060332999999999</v>
      </c>
      <c r="B8115">
        <v>0.40795607</v>
      </c>
      <c r="C8115">
        <v>-0.93447051000000003</v>
      </c>
      <c r="D8115">
        <v>0.81130000000000002</v>
      </c>
    </row>
    <row r="8116" spans="1:4" x14ac:dyDescent="0.25">
      <c r="A8116">
        <v>1.0060431000000001</v>
      </c>
      <c r="B8116">
        <v>0.40853067999999998</v>
      </c>
      <c r="C8116">
        <v>-0.93422084000000005</v>
      </c>
      <c r="D8116">
        <v>0.81140000000000001</v>
      </c>
    </row>
    <row r="8117" spans="1:4" x14ac:dyDescent="0.25">
      <c r="A8117">
        <v>1.0060530000000001</v>
      </c>
      <c r="B8117">
        <v>0.40910513999999998</v>
      </c>
      <c r="C8117">
        <v>-0.93397081000000004</v>
      </c>
      <c r="D8117">
        <v>0.8115</v>
      </c>
    </row>
    <row r="8118" spans="1:4" x14ac:dyDescent="0.25">
      <c r="A8118">
        <v>1.0060628</v>
      </c>
      <c r="B8118">
        <v>0.40967943000000001</v>
      </c>
      <c r="C8118">
        <v>-0.93372042</v>
      </c>
      <c r="D8118">
        <v>0.81159999999999999</v>
      </c>
    </row>
    <row r="8119" spans="1:4" x14ac:dyDescent="0.25">
      <c r="A8119">
        <v>1.0060726</v>
      </c>
      <c r="B8119">
        <v>0.41025357000000001</v>
      </c>
      <c r="C8119">
        <v>-0.93346967000000003</v>
      </c>
      <c r="D8119">
        <v>0.81169999999999998</v>
      </c>
    </row>
    <row r="8120" spans="1:4" x14ac:dyDescent="0.25">
      <c r="A8120">
        <v>1.0060825</v>
      </c>
      <c r="B8120">
        <v>0.41082754999999999</v>
      </c>
      <c r="C8120">
        <v>-0.93321854999999998</v>
      </c>
      <c r="D8120">
        <v>0.81179999999999997</v>
      </c>
    </row>
    <row r="8121" spans="1:4" x14ac:dyDescent="0.25">
      <c r="A8121">
        <v>1.0060922999999999</v>
      </c>
      <c r="B8121">
        <v>0.41140135999999999</v>
      </c>
      <c r="C8121">
        <v>-0.93296707999999995</v>
      </c>
      <c r="D8121">
        <v>0.81189999999999996</v>
      </c>
    </row>
    <row r="8122" spans="1:4" x14ac:dyDescent="0.25">
      <c r="A8122">
        <v>1.0061021000000001</v>
      </c>
      <c r="B8122">
        <v>0.41197502000000003</v>
      </c>
      <c r="C8122">
        <v>-0.93271523999999995</v>
      </c>
      <c r="D8122">
        <v>0.81200000000000006</v>
      </c>
    </row>
    <row r="8123" spans="1:4" x14ac:dyDescent="0.25">
      <c r="A8123">
        <v>1.0061119000000001</v>
      </c>
      <c r="B8123">
        <v>0.41254851999999997</v>
      </c>
      <c r="C8123">
        <v>-0.93246304000000002</v>
      </c>
      <c r="D8123">
        <v>0.81210000000000004</v>
      </c>
    </row>
    <row r="8124" spans="1:4" x14ac:dyDescent="0.25">
      <c r="A8124">
        <v>1.0061218000000001</v>
      </c>
      <c r="B8124">
        <v>0.41312186000000001</v>
      </c>
      <c r="C8124">
        <v>-0.93221047999999995</v>
      </c>
      <c r="D8124">
        <v>0.81220000000000003</v>
      </c>
    </row>
    <row r="8125" spans="1:4" x14ac:dyDescent="0.25">
      <c r="A8125">
        <v>1.0061316</v>
      </c>
      <c r="B8125">
        <v>0.41369504000000001</v>
      </c>
      <c r="C8125">
        <v>-0.93195755000000002</v>
      </c>
      <c r="D8125">
        <v>0.81230000000000002</v>
      </c>
    </row>
    <row r="8126" spans="1:4" x14ac:dyDescent="0.25">
      <c r="A8126">
        <v>1.0061414</v>
      </c>
      <c r="B8126">
        <v>0.41426805999999999</v>
      </c>
      <c r="C8126">
        <v>-0.93170427</v>
      </c>
      <c r="D8126">
        <v>0.81240000000000001</v>
      </c>
    </row>
    <row r="8127" spans="1:4" x14ac:dyDescent="0.25">
      <c r="A8127">
        <v>1.0061511999999999</v>
      </c>
      <c r="B8127">
        <v>0.41484092</v>
      </c>
      <c r="C8127">
        <v>-0.93145062000000001</v>
      </c>
      <c r="D8127">
        <v>0.8125</v>
      </c>
    </row>
    <row r="8128" spans="1:4" x14ac:dyDescent="0.25">
      <c r="A8128">
        <v>1.0061610999999999</v>
      </c>
      <c r="B8128">
        <v>0.41541360999999999</v>
      </c>
      <c r="C8128">
        <v>-0.93119662000000003</v>
      </c>
      <c r="D8128">
        <v>0.81259999999999999</v>
      </c>
    </row>
    <row r="8129" spans="1:4" x14ac:dyDescent="0.25">
      <c r="A8129">
        <v>1.0061709000000001</v>
      </c>
      <c r="B8129">
        <v>0.41598615</v>
      </c>
      <c r="C8129">
        <v>-0.93094224999999997</v>
      </c>
      <c r="D8129">
        <v>0.81269999999999998</v>
      </c>
    </row>
    <row r="8130" spans="1:4" x14ac:dyDescent="0.25">
      <c r="A8130">
        <v>1.0061807</v>
      </c>
      <c r="B8130">
        <v>0.41655852999999998</v>
      </c>
      <c r="C8130">
        <v>-0.93068751999999999</v>
      </c>
      <c r="D8130">
        <v>0.81279999999999997</v>
      </c>
    </row>
    <row r="8131" spans="1:4" x14ac:dyDescent="0.25">
      <c r="A8131">
        <v>1.0061905</v>
      </c>
      <c r="B8131">
        <v>0.41713074</v>
      </c>
      <c r="C8131">
        <v>-0.93043242999999998</v>
      </c>
      <c r="D8131">
        <v>0.81289999999999996</v>
      </c>
    </row>
    <row r="8132" spans="1:4" x14ac:dyDescent="0.25">
      <c r="A8132">
        <v>1.0062002999999999</v>
      </c>
      <c r="B8132">
        <v>0.41770278999999999</v>
      </c>
      <c r="C8132">
        <v>-0.93017698999999998</v>
      </c>
      <c r="D8132">
        <v>0.81299999999999994</v>
      </c>
    </row>
    <row r="8133" spans="1:4" x14ac:dyDescent="0.25">
      <c r="A8133">
        <v>1.0062101000000001</v>
      </c>
      <c r="B8133">
        <v>0.41827468000000001</v>
      </c>
      <c r="C8133">
        <v>-0.92992118000000001</v>
      </c>
      <c r="D8133">
        <v>0.81310000000000004</v>
      </c>
    </row>
    <row r="8134" spans="1:4" x14ac:dyDescent="0.25">
      <c r="A8134">
        <v>1.0062199000000001</v>
      </c>
      <c r="B8134">
        <v>0.41884641</v>
      </c>
      <c r="C8134">
        <v>-0.92966501000000001</v>
      </c>
      <c r="D8134">
        <v>0.81320000000000003</v>
      </c>
    </row>
    <row r="8135" spans="1:4" x14ac:dyDescent="0.25">
      <c r="A8135">
        <v>1.0062297</v>
      </c>
      <c r="B8135">
        <v>0.41941798000000002</v>
      </c>
      <c r="C8135">
        <v>-0.92940847999999998</v>
      </c>
      <c r="D8135">
        <v>0.81330000000000002</v>
      </c>
    </row>
    <row r="8136" spans="1:4" x14ac:dyDescent="0.25">
      <c r="A8136">
        <v>1.0062395</v>
      </c>
      <c r="B8136">
        <v>0.41998938000000002</v>
      </c>
      <c r="C8136">
        <v>-0.92915159000000003</v>
      </c>
      <c r="D8136">
        <v>0.81340000000000001</v>
      </c>
    </row>
    <row r="8137" spans="1:4" x14ac:dyDescent="0.25">
      <c r="A8137">
        <v>1.0062492999999999</v>
      </c>
      <c r="B8137">
        <v>0.42056062</v>
      </c>
      <c r="C8137">
        <v>-0.92889432999999999</v>
      </c>
      <c r="D8137">
        <v>0.8135</v>
      </c>
    </row>
    <row r="8138" spans="1:4" x14ac:dyDescent="0.25">
      <c r="A8138">
        <v>1.0062591000000001</v>
      </c>
      <c r="B8138">
        <v>0.4211317</v>
      </c>
      <c r="C8138">
        <v>-0.92863671999999997</v>
      </c>
      <c r="D8138">
        <v>0.81359999999999999</v>
      </c>
    </row>
    <row r="8139" spans="1:4" x14ac:dyDescent="0.25">
      <c r="A8139">
        <v>1.0062689</v>
      </c>
      <c r="B8139">
        <v>0.42170260999999998</v>
      </c>
      <c r="C8139">
        <v>-0.92837875000000003</v>
      </c>
      <c r="D8139">
        <v>0.81369999999999998</v>
      </c>
    </row>
    <row r="8140" spans="1:4" x14ac:dyDescent="0.25">
      <c r="A8140">
        <v>1.0062785999999999</v>
      </c>
      <c r="B8140">
        <v>0.42227335999999999</v>
      </c>
      <c r="C8140">
        <v>-0.92812041999999995</v>
      </c>
      <c r="D8140">
        <v>0.81379999999999997</v>
      </c>
    </row>
    <row r="8141" spans="1:4" x14ac:dyDescent="0.25">
      <c r="A8141">
        <v>1.0062884000000001</v>
      </c>
      <c r="B8141">
        <v>0.42284395000000002</v>
      </c>
      <c r="C8141">
        <v>-0.92786173999999999</v>
      </c>
      <c r="D8141">
        <v>0.81389999999999996</v>
      </c>
    </row>
    <row r="8142" spans="1:4" x14ac:dyDescent="0.25">
      <c r="A8142">
        <v>1.0062982</v>
      </c>
      <c r="B8142">
        <v>0.42341436999999998</v>
      </c>
      <c r="C8142">
        <v>-0.92760268999999995</v>
      </c>
      <c r="D8142">
        <v>0.81399999999999995</v>
      </c>
    </row>
    <row r="8143" spans="1:4" x14ac:dyDescent="0.25">
      <c r="A8143">
        <v>1.006308</v>
      </c>
      <c r="B8143">
        <v>0.42398462999999997</v>
      </c>
      <c r="C8143">
        <v>-0.92734327999999999</v>
      </c>
      <c r="D8143">
        <v>0.81410000000000005</v>
      </c>
    </row>
    <row r="8144" spans="1:4" x14ac:dyDescent="0.25">
      <c r="A8144">
        <v>1.0063177999999999</v>
      </c>
      <c r="B8144">
        <v>0.42455472999999999</v>
      </c>
      <c r="C8144">
        <v>-0.92708351</v>
      </c>
      <c r="D8144">
        <v>0.81420000000000003</v>
      </c>
    </row>
    <row r="8145" spans="1:4" x14ac:dyDescent="0.25">
      <c r="A8145">
        <v>1.0063275</v>
      </c>
      <c r="B8145">
        <v>0.42512465999999999</v>
      </c>
      <c r="C8145">
        <v>-0.92682337999999997</v>
      </c>
      <c r="D8145">
        <v>0.81430000000000002</v>
      </c>
    </row>
    <row r="8146" spans="1:4" x14ac:dyDescent="0.25">
      <c r="A8146">
        <v>1.0063373</v>
      </c>
      <c r="B8146">
        <v>0.42569442000000002</v>
      </c>
      <c r="C8146">
        <v>-0.92656289999999997</v>
      </c>
      <c r="D8146">
        <v>0.81440000000000001</v>
      </c>
    </row>
    <row r="8147" spans="1:4" x14ac:dyDescent="0.25">
      <c r="A8147">
        <v>1.0063470999999999</v>
      </c>
      <c r="B8147">
        <v>0.42626403000000002</v>
      </c>
      <c r="C8147">
        <v>-0.92630204999999999</v>
      </c>
      <c r="D8147">
        <v>0.8145</v>
      </c>
    </row>
    <row r="8148" spans="1:4" x14ac:dyDescent="0.25">
      <c r="A8148">
        <v>1.0063569000000001</v>
      </c>
      <c r="B8148">
        <v>0.42683346</v>
      </c>
      <c r="C8148">
        <v>-0.92604085000000003</v>
      </c>
      <c r="D8148">
        <v>0.81459999999999999</v>
      </c>
    </row>
    <row r="8149" spans="1:4" x14ac:dyDescent="0.25">
      <c r="A8149">
        <v>1.0063666</v>
      </c>
      <c r="B8149">
        <v>0.42740273000000001</v>
      </c>
      <c r="C8149">
        <v>-0.92577929000000003</v>
      </c>
      <c r="D8149">
        <v>0.81469999999999998</v>
      </c>
    </row>
    <row r="8150" spans="1:4" x14ac:dyDescent="0.25">
      <c r="A8150">
        <v>1.0063763999999999</v>
      </c>
      <c r="B8150">
        <v>0.42797183999999999</v>
      </c>
      <c r="C8150">
        <v>-0.92551737000000001</v>
      </c>
      <c r="D8150">
        <v>0.81479999999999997</v>
      </c>
    </row>
    <row r="8151" spans="1:4" x14ac:dyDescent="0.25">
      <c r="A8151">
        <v>1.0063861000000001</v>
      </c>
      <c r="B8151">
        <v>0.42854078000000001</v>
      </c>
      <c r="C8151">
        <v>-0.92525508999999995</v>
      </c>
      <c r="D8151">
        <v>0.81489999999999996</v>
      </c>
    </row>
    <row r="8152" spans="1:4" x14ac:dyDescent="0.25">
      <c r="A8152">
        <v>1.0063959</v>
      </c>
      <c r="B8152">
        <v>0.42910955000000001</v>
      </c>
      <c r="C8152">
        <v>-0.92499244999999997</v>
      </c>
      <c r="D8152">
        <v>0.81499999999999995</v>
      </c>
    </row>
    <row r="8153" spans="1:4" x14ac:dyDescent="0.25">
      <c r="A8153">
        <v>1.0064057</v>
      </c>
      <c r="B8153">
        <v>0.42967815999999998</v>
      </c>
      <c r="C8153">
        <v>-0.92472946</v>
      </c>
      <c r="D8153">
        <v>0.81510000000000005</v>
      </c>
    </row>
    <row r="8154" spans="1:4" x14ac:dyDescent="0.25">
      <c r="A8154">
        <v>1.0064154000000001</v>
      </c>
      <c r="B8154">
        <v>0.43024659999999998</v>
      </c>
      <c r="C8154">
        <v>-0.92446609999999996</v>
      </c>
      <c r="D8154">
        <v>0.81520000000000004</v>
      </c>
    </row>
    <row r="8155" spans="1:4" x14ac:dyDescent="0.25">
      <c r="A8155">
        <v>1.0064252</v>
      </c>
      <c r="B8155">
        <v>0.43081487000000002</v>
      </c>
      <c r="C8155">
        <v>-0.92420239000000004</v>
      </c>
      <c r="D8155">
        <v>0.81530000000000002</v>
      </c>
    </row>
    <row r="8156" spans="1:4" x14ac:dyDescent="0.25">
      <c r="A8156">
        <v>1.0064348999999999</v>
      </c>
      <c r="B8156">
        <v>0.43138298000000003</v>
      </c>
      <c r="C8156">
        <v>-0.92393831999999998</v>
      </c>
      <c r="D8156">
        <v>0.81540000000000001</v>
      </c>
    </row>
    <row r="8157" spans="1:4" x14ac:dyDescent="0.25">
      <c r="A8157">
        <v>1.0064446</v>
      </c>
      <c r="B8157">
        <v>0.43195092000000002</v>
      </c>
      <c r="C8157">
        <v>-0.92367389</v>
      </c>
      <c r="D8157">
        <v>0.8155</v>
      </c>
    </row>
    <row r="8158" spans="1:4" x14ac:dyDescent="0.25">
      <c r="A8158">
        <v>1.0064544</v>
      </c>
      <c r="B8158">
        <v>0.43251868999999998</v>
      </c>
      <c r="C8158">
        <v>-0.92340911000000003</v>
      </c>
      <c r="D8158">
        <v>0.81559999999999999</v>
      </c>
    </row>
    <row r="8159" spans="1:4" x14ac:dyDescent="0.25">
      <c r="A8159">
        <v>1.0064641000000001</v>
      </c>
      <c r="B8159">
        <v>0.43308629999999998</v>
      </c>
      <c r="C8159">
        <v>-0.92314395999999999</v>
      </c>
      <c r="D8159">
        <v>0.81569999999999998</v>
      </c>
    </row>
    <row r="8160" spans="1:4" x14ac:dyDescent="0.25">
      <c r="A8160">
        <v>1.0064739</v>
      </c>
      <c r="B8160">
        <v>0.43365374000000001</v>
      </c>
      <c r="C8160">
        <v>-0.92287845999999996</v>
      </c>
      <c r="D8160">
        <v>0.81579999999999997</v>
      </c>
    </row>
    <row r="8161" spans="1:4" x14ac:dyDescent="0.25">
      <c r="A8161">
        <v>1.0064835999999999</v>
      </c>
      <c r="B8161">
        <v>0.43422101000000002</v>
      </c>
      <c r="C8161">
        <v>-0.92261261000000006</v>
      </c>
      <c r="D8161">
        <v>0.81589999999999996</v>
      </c>
    </row>
    <row r="8162" spans="1:4" x14ac:dyDescent="0.25">
      <c r="A8162">
        <v>1.0064933</v>
      </c>
      <c r="B8162">
        <v>0.43478811000000001</v>
      </c>
      <c r="C8162">
        <v>-0.92234638999999996</v>
      </c>
      <c r="D8162">
        <v>0.81599999999999995</v>
      </c>
    </row>
    <row r="8163" spans="1:4" x14ac:dyDescent="0.25">
      <c r="A8163">
        <v>1.0065031</v>
      </c>
      <c r="B8163">
        <v>0.43535504000000003</v>
      </c>
      <c r="C8163">
        <v>-0.92207981999999999</v>
      </c>
      <c r="D8163">
        <v>0.81610000000000005</v>
      </c>
    </row>
    <row r="8164" spans="1:4" x14ac:dyDescent="0.25">
      <c r="A8164">
        <v>1.0065128000000001</v>
      </c>
      <c r="B8164">
        <v>0.43592181000000002</v>
      </c>
      <c r="C8164">
        <v>-0.92181289</v>
      </c>
      <c r="D8164">
        <v>0.81620000000000004</v>
      </c>
    </row>
    <row r="8165" spans="1:4" x14ac:dyDescent="0.25">
      <c r="A8165">
        <v>1.0065225</v>
      </c>
      <c r="B8165">
        <v>0.4364884</v>
      </c>
      <c r="C8165">
        <v>-0.92154561000000002</v>
      </c>
      <c r="D8165">
        <v>0.81630000000000003</v>
      </c>
    </row>
    <row r="8166" spans="1:4" x14ac:dyDescent="0.25">
      <c r="A8166">
        <v>1.0065322000000001</v>
      </c>
      <c r="B8166">
        <v>0.43705483000000001</v>
      </c>
      <c r="C8166">
        <v>-0.92127795999999995</v>
      </c>
      <c r="D8166">
        <v>0.81640000000000001</v>
      </c>
    </row>
    <row r="8167" spans="1:4" x14ac:dyDescent="0.25">
      <c r="A8167">
        <v>1.006542</v>
      </c>
      <c r="B8167">
        <v>0.43762108999999999</v>
      </c>
      <c r="C8167">
        <v>-0.92100996000000002</v>
      </c>
      <c r="D8167">
        <v>0.8165</v>
      </c>
    </row>
    <row r="8168" spans="1:4" x14ac:dyDescent="0.25">
      <c r="A8168">
        <v>1.0065516999999999</v>
      </c>
      <c r="B8168">
        <v>0.43818718000000001</v>
      </c>
      <c r="C8168">
        <v>-0.92074160999999999</v>
      </c>
      <c r="D8168">
        <v>0.81659999999999999</v>
      </c>
    </row>
    <row r="8169" spans="1:4" x14ac:dyDescent="0.25">
      <c r="A8169">
        <v>1.0065614000000001</v>
      </c>
      <c r="B8169">
        <v>0.43875310000000001</v>
      </c>
      <c r="C8169">
        <v>-0.92047290000000004</v>
      </c>
      <c r="D8169">
        <v>0.81669999999999998</v>
      </c>
    </row>
    <row r="8170" spans="1:4" x14ac:dyDescent="0.25">
      <c r="A8170">
        <v>1.0065710999999999</v>
      </c>
      <c r="B8170">
        <v>0.43931884999999998</v>
      </c>
      <c r="C8170">
        <v>-0.92020382999999994</v>
      </c>
      <c r="D8170">
        <v>0.81679999999999997</v>
      </c>
    </row>
    <row r="8171" spans="1:4" x14ac:dyDescent="0.25">
      <c r="A8171">
        <v>1.0065808000000001</v>
      </c>
      <c r="B8171">
        <v>0.43988442999999999</v>
      </c>
      <c r="C8171">
        <v>-0.91993440000000004</v>
      </c>
      <c r="D8171">
        <v>0.81689999999999996</v>
      </c>
    </row>
    <row r="8172" spans="1:4" x14ac:dyDescent="0.25">
      <c r="A8172">
        <v>1.0065904999999999</v>
      </c>
      <c r="B8172">
        <v>0.44044983999999998</v>
      </c>
      <c r="C8172">
        <v>-0.91966462000000004</v>
      </c>
      <c r="D8172">
        <v>0.81699999999999995</v>
      </c>
    </row>
    <row r="8173" spans="1:4" x14ac:dyDescent="0.25">
      <c r="A8173">
        <v>1.0066002000000001</v>
      </c>
      <c r="B8173">
        <v>0.44101507000000001</v>
      </c>
      <c r="C8173">
        <v>-0.91939448000000001</v>
      </c>
      <c r="D8173">
        <v>0.81710000000000005</v>
      </c>
    </row>
    <row r="8174" spans="1:4" x14ac:dyDescent="0.25">
      <c r="A8174">
        <v>1.0066098999999999</v>
      </c>
      <c r="B8174">
        <v>0.44158014000000001</v>
      </c>
      <c r="C8174">
        <v>-0.91912399</v>
      </c>
      <c r="D8174">
        <v>0.81720000000000004</v>
      </c>
    </row>
    <row r="8175" spans="1:4" x14ac:dyDescent="0.25">
      <c r="A8175">
        <v>1.0066196000000001</v>
      </c>
      <c r="B8175">
        <v>0.44214503999999999</v>
      </c>
      <c r="C8175">
        <v>-0.91885313999999996</v>
      </c>
      <c r="D8175">
        <v>0.81730000000000003</v>
      </c>
    </row>
    <row r="8176" spans="1:4" x14ac:dyDescent="0.25">
      <c r="A8176">
        <v>1.0066292999999999</v>
      </c>
      <c r="B8176">
        <v>0.44270976000000001</v>
      </c>
      <c r="C8176">
        <v>-0.91858194000000004</v>
      </c>
      <c r="D8176">
        <v>0.81740000000000002</v>
      </c>
    </row>
    <row r="8177" spans="1:4" x14ac:dyDescent="0.25">
      <c r="A8177">
        <v>1.0066390000000001</v>
      </c>
      <c r="B8177">
        <v>0.44327432</v>
      </c>
      <c r="C8177">
        <v>-0.91831037999999998</v>
      </c>
      <c r="D8177">
        <v>0.8175</v>
      </c>
    </row>
    <row r="8178" spans="1:4" x14ac:dyDescent="0.25">
      <c r="A8178">
        <v>1.0066487</v>
      </c>
      <c r="B8178">
        <v>0.44383869999999997</v>
      </c>
      <c r="C8178">
        <v>-0.91803846</v>
      </c>
      <c r="D8178">
        <v>0.81759999999999999</v>
      </c>
    </row>
    <row r="8179" spans="1:4" x14ac:dyDescent="0.25">
      <c r="A8179">
        <v>1.0066584000000001</v>
      </c>
      <c r="B8179">
        <v>0.44440290999999998</v>
      </c>
      <c r="C8179">
        <v>-0.91776619000000004</v>
      </c>
      <c r="D8179">
        <v>0.81769999999999998</v>
      </c>
    </row>
    <row r="8180" spans="1:4" x14ac:dyDescent="0.25">
      <c r="A8180">
        <v>1.0066681</v>
      </c>
      <c r="B8180">
        <v>0.44496695000000003</v>
      </c>
      <c r="C8180">
        <v>-0.91749356999999998</v>
      </c>
      <c r="D8180">
        <v>0.81779999999999997</v>
      </c>
    </row>
    <row r="8181" spans="1:4" x14ac:dyDescent="0.25">
      <c r="A8181">
        <v>1.0066778000000001</v>
      </c>
      <c r="B8181">
        <v>0.44553081999999999</v>
      </c>
      <c r="C8181">
        <v>-0.91722059</v>
      </c>
      <c r="D8181">
        <v>0.81789999999999996</v>
      </c>
    </row>
    <row r="8182" spans="1:4" x14ac:dyDescent="0.25">
      <c r="A8182">
        <v>1.0066875</v>
      </c>
      <c r="B8182">
        <v>0.44609451</v>
      </c>
      <c r="C8182">
        <v>-0.91694724999999999</v>
      </c>
      <c r="D8182">
        <v>0.81799999999999995</v>
      </c>
    </row>
    <row r="8183" spans="1:4" x14ac:dyDescent="0.25">
      <c r="A8183">
        <v>1.0066971</v>
      </c>
      <c r="B8183">
        <v>0.44665802999999998</v>
      </c>
      <c r="C8183">
        <v>-0.91667356</v>
      </c>
      <c r="D8183">
        <v>0.81810000000000005</v>
      </c>
    </row>
    <row r="8184" spans="1:4" x14ac:dyDescent="0.25">
      <c r="A8184">
        <v>1.0067067999999999</v>
      </c>
      <c r="B8184">
        <v>0.44722138</v>
      </c>
      <c r="C8184">
        <v>-0.91639952000000002</v>
      </c>
      <c r="D8184">
        <v>0.81820000000000004</v>
      </c>
    </row>
    <row r="8185" spans="1:4" x14ac:dyDescent="0.25">
      <c r="A8185">
        <v>1.0067165</v>
      </c>
      <c r="B8185">
        <v>0.44778456</v>
      </c>
      <c r="C8185">
        <v>-0.91612512000000001</v>
      </c>
      <c r="D8185">
        <v>0.81830000000000003</v>
      </c>
    </row>
    <row r="8186" spans="1:4" x14ac:dyDescent="0.25">
      <c r="A8186">
        <v>1.0067261999999999</v>
      </c>
      <c r="B8186">
        <v>0.44834755999999998</v>
      </c>
      <c r="C8186">
        <v>-0.91585035999999997</v>
      </c>
      <c r="D8186">
        <v>0.81840000000000002</v>
      </c>
    </row>
    <row r="8187" spans="1:4" x14ac:dyDescent="0.25">
      <c r="A8187">
        <v>1.0067358</v>
      </c>
      <c r="B8187">
        <v>0.44891038999999999</v>
      </c>
      <c r="C8187">
        <v>-0.91557526</v>
      </c>
      <c r="D8187">
        <v>0.81850000000000001</v>
      </c>
    </row>
    <row r="8188" spans="1:4" x14ac:dyDescent="0.25">
      <c r="A8188">
        <v>1.0067455000000001</v>
      </c>
      <c r="B8188">
        <v>0.44947304999999999</v>
      </c>
      <c r="C8188">
        <v>-0.91529978999999995</v>
      </c>
      <c r="D8188">
        <v>0.81859999999999999</v>
      </c>
    </row>
    <row r="8189" spans="1:4" x14ac:dyDescent="0.25">
      <c r="A8189">
        <v>1.0067552</v>
      </c>
      <c r="B8189">
        <v>0.45003553000000002</v>
      </c>
      <c r="C8189">
        <v>-0.91502397999999996</v>
      </c>
      <c r="D8189">
        <v>0.81869999999999998</v>
      </c>
    </row>
    <row r="8190" spans="1:4" x14ac:dyDescent="0.25">
      <c r="A8190">
        <v>1.0067648</v>
      </c>
      <c r="B8190">
        <v>0.45059782999999998</v>
      </c>
      <c r="C8190">
        <v>-0.91474781000000005</v>
      </c>
      <c r="D8190">
        <v>0.81879999999999997</v>
      </c>
    </row>
    <row r="8191" spans="1:4" x14ac:dyDescent="0.25">
      <c r="A8191">
        <v>1.0067744999999999</v>
      </c>
      <c r="B8191">
        <v>0.45115997000000002</v>
      </c>
      <c r="C8191">
        <v>-0.91447128</v>
      </c>
      <c r="D8191">
        <v>0.81889999999999996</v>
      </c>
    </row>
    <row r="8192" spans="1:4" x14ac:dyDescent="0.25">
      <c r="A8192">
        <v>1.0067841</v>
      </c>
      <c r="B8192">
        <v>0.45172192999999999</v>
      </c>
      <c r="C8192">
        <v>-0.91419439999999996</v>
      </c>
      <c r="D8192">
        <v>0.81899999999999995</v>
      </c>
    </row>
    <row r="8193" spans="1:4" x14ac:dyDescent="0.25">
      <c r="A8193">
        <v>1.0067938000000001</v>
      </c>
      <c r="B8193">
        <v>0.45228371000000001</v>
      </c>
      <c r="C8193">
        <v>-0.91391716999999995</v>
      </c>
      <c r="D8193">
        <v>0.81910000000000005</v>
      </c>
    </row>
    <row r="8194" spans="1:4" x14ac:dyDescent="0.25">
      <c r="A8194">
        <v>1.0068033999999999</v>
      </c>
      <c r="B8194">
        <v>0.45284532</v>
      </c>
      <c r="C8194">
        <v>-0.91363958999999995</v>
      </c>
      <c r="D8194">
        <v>0.81920000000000004</v>
      </c>
    </row>
    <row r="8195" spans="1:4" x14ac:dyDescent="0.25">
      <c r="A8195">
        <v>1.0068131</v>
      </c>
      <c r="B8195">
        <v>0.45340675000000003</v>
      </c>
      <c r="C8195">
        <v>-0.91336165000000002</v>
      </c>
      <c r="D8195">
        <v>0.81930000000000003</v>
      </c>
    </row>
    <row r="8196" spans="1:4" x14ac:dyDescent="0.25">
      <c r="A8196">
        <v>1.0068227000000001</v>
      </c>
      <c r="B8196">
        <v>0.45396800999999998</v>
      </c>
      <c r="C8196">
        <v>-0.91308334999999996</v>
      </c>
      <c r="D8196">
        <v>0.81940000000000002</v>
      </c>
    </row>
    <row r="8197" spans="1:4" x14ac:dyDescent="0.25">
      <c r="A8197">
        <v>1.0068324</v>
      </c>
      <c r="B8197">
        <v>0.45452909000000002</v>
      </c>
      <c r="C8197">
        <v>-0.91280470999999996</v>
      </c>
      <c r="D8197">
        <v>0.81950000000000001</v>
      </c>
    </row>
    <row r="8198" spans="1:4" x14ac:dyDescent="0.25">
      <c r="A8198">
        <v>1.006842</v>
      </c>
      <c r="B8198">
        <v>0.45508999999999999</v>
      </c>
      <c r="C8198">
        <v>-0.91252571000000005</v>
      </c>
      <c r="D8198">
        <v>0.8196</v>
      </c>
    </row>
    <row r="8199" spans="1:4" x14ac:dyDescent="0.25">
      <c r="A8199">
        <v>1.0068516999999999</v>
      </c>
      <c r="B8199">
        <v>0.45565073</v>
      </c>
      <c r="C8199">
        <v>-0.91224636000000003</v>
      </c>
      <c r="D8199">
        <v>0.81969999999999998</v>
      </c>
    </row>
    <row r="8200" spans="1:4" x14ac:dyDescent="0.25">
      <c r="A8200">
        <v>1.0068613</v>
      </c>
      <c r="B8200">
        <v>0.45621128999999999</v>
      </c>
      <c r="C8200">
        <v>-0.91196664999999999</v>
      </c>
      <c r="D8200">
        <v>0.81979999999999997</v>
      </c>
    </row>
    <row r="8201" spans="1:4" x14ac:dyDescent="0.25">
      <c r="A8201">
        <v>1.0068709</v>
      </c>
      <c r="B8201">
        <v>0.45677167000000002</v>
      </c>
      <c r="C8201">
        <v>-0.91168660000000001</v>
      </c>
      <c r="D8201">
        <v>0.81989999999999996</v>
      </c>
    </row>
    <row r="8202" spans="1:4" x14ac:dyDescent="0.25">
      <c r="A8202">
        <v>1.0068805000000001</v>
      </c>
      <c r="B8202">
        <v>0.45733186999999997</v>
      </c>
      <c r="C8202">
        <v>-0.91140619</v>
      </c>
      <c r="D8202">
        <v>0.82</v>
      </c>
    </row>
    <row r="8203" spans="1:4" x14ac:dyDescent="0.25">
      <c r="A8203">
        <v>1.0068902</v>
      </c>
      <c r="B8203">
        <v>0.45789189000000002</v>
      </c>
      <c r="C8203">
        <v>-0.91112543000000001</v>
      </c>
      <c r="D8203">
        <v>0.82010000000000005</v>
      </c>
    </row>
    <row r="8204" spans="1:4" x14ac:dyDescent="0.25">
      <c r="A8204">
        <v>1.0068998</v>
      </c>
      <c r="B8204">
        <v>0.45845174</v>
      </c>
      <c r="C8204">
        <v>-0.91084430999999999</v>
      </c>
      <c r="D8204">
        <v>0.82020000000000004</v>
      </c>
    </row>
    <row r="8205" spans="1:4" x14ac:dyDescent="0.25">
      <c r="A8205">
        <v>1.0069094000000001</v>
      </c>
      <c r="B8205">
        <v>0.45901141000000001</v>
      </c>
      <c r="C8205">
        <v>-0.91056285000000003</v>
      </c>
      <c r="D8205">
        <v>0.82030000000000003</v>
      </c>
    </row>
    <row r="8206" spans="1:4" x14ac:dyDescent="0.25">
      <c r="A8206">
        <v>1.0069189999999999</v>
      </c>
      <c r="B8206">
        <v>0.4595709</v>
      </c>
      <c r="C8206">
        <v>-0.91028103000000005</v>
      </c>
      <c r="D8206">
        <v>0.82040000000000002</v>
      </c>
    </row>
    <row r="8207" spans="1:4" x14ac:dyDescent="0.25">
      <c r="A8207">
        <v>1.0069287</v>
      </c>
      <c r="B8207">
        <v>0.46013021999999998</v>
      </c>
      <c r="C8207">
        <v>-0.90999885999999996</v>
      </c>
      <c r="D8207">
        <v>0.82050000000000001</v>
      </c>
    </row>
    <row r="8208" spans="1:4" x14ac:dyDescent="0.25">
      <c r="A8208">
        <v>1.0069383000000001</v>
      </c>
      <c r="B8208">
        <v>0.46068935</v>
      </c>
      <c r="C8208">
        <v>-0.90971632999999996</v>
      </c>
      <c r="D8208">
        <v>0.8206</v>
      </c>
    </row>
    <row r="8209" spans="1:4" x14ac:dyDescent="0.25">
      <c r="A8209">
        <v>1.0069478999999999</v>
      </c>
      <c r="B8209">
        <v>0.46124830999999999</v>
      </c>
      <c r="C8209">
        <v>-0.90943346000000003</v>
      </c>
      <c r="D8209">
        <v>0.82069999999999999</v>
      </c>
    </row>
    <row r="8210" spans="1:4" x14ac:dyDescent="0.25">
      <c r="A8210">
        <v>1.0069574999999999</v>
      </c>
      <c r="B8210">
        <v>0.46180708999999998</v>
      </c>
      <c r="C8210">
        <v>-0.90915022999999995</v>
      </c>
      <c r="D8210">
        <v>0.82079999999999997</v>
      </c>
    </row>
    <row r="8211" spans="1:4" x14ac:dyDescent="0.25">
      <c r="A8211">
        <v>1.0069671</v>
      </c>
      <c r="B8211">
        <v>0.46236569999999999</v>
      </c>
      <c r="C8211">
        <v>-0.90886665</v>
      </c>
      <c r="D8211">
        <v>0.82089999999999996</v>
      </c>
    </row>
    <row r="8212" spans="1:4" x14ac:dyDescent="0.25">
      <c r="A8212">
        <v>1.0069767000000001</v>
      </c>
      <c r="B8212">
        <v>0.46292411999999999</v>
      </c>
      <c r="C8212">
        <v>-0.90858273000000001</v>
      </c>
      <c r="D8212">
        <v>0.82099999999999995</v>
      </c>
    </row>
    <row r="8213" spans="1:4" x14ac:dyDescent="0.25">
      <c r="A8213">
        <v>1.0069862999999999</v>
      </c>
      <c r="B8213">
        <v>0.46348235999999998</v>
      </c>
      <c r="C8213">
        <v>-0.90829844999999998</v>
      </c>
      <c r="D8213">
        <v>0.82110000000000005</v>
      </c>
    </row>
    <row r="8214" spans="1:4" x14ac:dyDescent="0.25">
      <c r="A8214">
        <v>1.0069958999999999</v>
      </c>
      <c r="B8214">
        <v>0.46404043</v>
      </c>
      <c r="C8214">
        <v>-0.90801381000000003</v>
      </c>
      <c r="D8214">
        <v>0.82120000000000004</v>
      </c>
    </row>
    <row r="8215" spans="1:4" x14ac:dyDescent="0.25">
      <c r="A8215">
        <v>1.0070055</v>
      </c>
      <c r="B8215">
        <v>0.46459832000000001</v>
      </c>
      <c r="C8215">
        <v>-0.90772883000000004</v>
      </c>
      <c r="D8215">
        <v>0.82130000000000003</v>
      </c>
    </row>
    <row r="8216" spans="1:4" x14ac:dyDescent="0.25">
      <c r="A8216">
        <v>1.0070151000000001</v>
      </c>
      <c r="B8216">
        <v>0.46515602</v>
      </c>
      <c r="C8216">
        <v>-0.90744349999999996</v>
      </c>
      <c r="D8216">
        <v>0.82140000000000002</v>
      </c>
    </row>
    <row r="8217" spans="1:4" x14ac:dyDescent="0.25">
      <c r="A8217">
        <v>1.0070247000000001</v>
      </c>
      <c r="B8217">
        <v>0.46571354999999998</v>
      </c>
      <c r="C8217">
        <v>-0.90715780999999995</v>
      </c>
      <c r="D8217">
        <v>0.82150000000000001</v>
      </c>
    </row>
    <row r="8218" spans="1:4" x14ac:dyDescent="0.25">
      <c r="A8218">
        <v>1.0070342999999999</v>
      </c>
      <c r="B8218">
        <v>0.46627088999999999</v>
      </c>
      <c r="C8218">
        <v>-0.90687178000000002</v>
      </c>
      <c r="D8218">
        <v>0.8216</v>
      </c>
    </row>
    <row r="8219" spans="1:4" x14ac:dyDescent="0.25">
      <c r="A8219">
        <v>1.0070437999999999</v>
      </c>
      <c r="B8219">
        <v>0.46682805999999999</v>
      </c>
      <c r="C8219">
        <v>-0.90658539000000005</v>
      </c>
      <c r="D8219">
        <v>0.82169999999999999</v>
      </c>
    </row>
    <row r="8220" spans="1:4" x14ac:dyDescent="0.25">
      <c r="A8220">
        <v>1.0070534</v>
      </c>
      <c r="B8220">
        <v>0.46738505000000002</v>
      </c>
      <c r="C8220">
        <v>-0.90629866000000003</v>
      </c>
      <c r="D8220">
        <v>0.82179999999999997</v>
      </c>
    </row>
    <row r="8221" spans="1:4" x14ac:dyDescent="0.25">
      <c r="A8221">
        <v>1.007063</v>
      </c>
      <c r="B8221">
        <v>0.46794184999999999</v>
      </c>
      <c r="C8221">
        <v>-0.90601156999999999</v>
      </c>
      <c r="D8221">
        <v>0.82189999999999996</v>
      </c>
    </row>
    <row r="8222" spans="1:4" x14ac:dyDescent="0.25">
      <c r="A8222">
        <v>1.0070726000000001</v>
      </c>
      <c r="B8222">
        <v>0.46849847999999999</v>
      </c>
      <c r="C8222">
        <v>-0.90572414000000001</v>
      </c>
      <c r="D8222">
        <v>0.82199999999999995</v>
      </c>
    </row>
    <row r="8223" spans="1:4" x14ac:dyDescent="0.25">
      <c r="A8223">
        <v>1.0070821000000001</v>
      </c>
      <c r="B8223">
        <v>0.46905491999999999</v>
      </c>
      <c r="C8223">
        <v>-0.90543635</v>
      </c>
      <c r="D8223">
        <v>0.82210000000000005</v>
      </c>
    </row>
    <row r="8224" spans="1:4" x14ac:dyDescent="0.25">
      <c r="A8224">
        <v>1.0070916999999999</v>
      </c>
      <c r="B8224">
        <v>0.46961118000000002</v>
      </c>
      <c r="C8224">
        <v>-0.90514821000000001</v>
      </c>
      <c r="D8224">
        <v>0.82220000000000004</v>
      </c>
    </row>
    <row r="8225" spans="1:4" x14ac:dyDescent="0.25">
      <c r="A8225">
        <v>1.0071013</v>
      </c>
      <c r="B8225">
        <v>0.47016725999999998</v>
      </c>
      <c r="C8225">
        <v>-0.90485972999999997</v>
      </c>
      <c r="D8225">
        <v>0.82230000000000003</v>
      </c>
    </row>
    <row r="8226" spans="1:4" x14ac:dyDescent="0.25">
      <c r="A8226">
        <v>1.0071108</v>
      </c>
      <c r="B8226">
        <v>0.47072315999999997</v>
      </c>
      <c r="C8226">
        <v>-0.90457089000000002</v>
      </c>
      <c r="D8226">
        <v>0.82240000000000002</v>
      </c>
    </row>
    <row r="8227" spans="1:4" x14ac:dyDescent="0.25">
      <c r="A8227">
        <v>1.0071204</v>
      </c>
      <c r="B8227">
        <v>0.47127888000000001</v>
      </c>
      <c r="C8227">
        <v>-0.90428171000000002</v>
      </c>
      <c r="D8227">
        <v>0.82250000000000001</v>
      </c>
    </row>
    <row r="8228" spans="1:4" x14ac:dyDescent="0.25">
      <c r="A8228">
        <v>1.0071300000000001</v>
      </c>
      <c r="B8228">
        <v>0.47183440999999998</v>
      </c>
      <c r="C8228">
        <v>-0.90399216999999998</v>
      </c>
      <c r="D8228">
        <v>0.8226</v>
      </c>
    </row>
    <row r="8229" spans="1:4" x14ac:dyDescent="0.25">
      <c r="A8229">
        <v>1.0071395000000001</v>
      </c>
      <c r="B8229">
        <v>0.47238975999999999</v>
      </c>
      <c r="C8229">
        <v>-0.90370229000000002</v>
      </c>
      <c r="D8229">
        <v>0.82269999999999999</v>
      </c>
    </row>
    <row r="8230" spans="1:4" x14ac:dyDescent="0.25">
      <c r="A8230">
        <v>1.0071490999999999</v>
      </c>
      <c r="B8230">
        <v>0.47294492999999999</v>
      </c>
      <c r="C8230">
        <v>-0.90341205000000002</v>
      </c>
      <c r="D8230">
        <v>0.82279999999999998</v>
      </c>
    </row>
    <row r="8231" spans="1:4" x14ac:dyDescent="0.25">
      <c r="A8231">
        <v>1.0071585999999999</v>
      </c>
      <c r="B8231">
        <v>0.47349992000000002</v>
      </c>
      <c r="C8231">
        <v>-0.90312146999999998</v>
      </c>
      <c r="D8231">
        <v>0.82289999999999996</v>
      </c>
    </row>
    <row r="8232" spans="1:4" x14ac:dyDescent="0.25">
      <c r="A8232">
        <v>1.0071682</v>
      </c>
      <c r="B8232">
        <v>0.47405471999999999</v>
      </c>
      <c r="C8232">
        <v>-0.90283053999999996</v>
      </c>
      <c r="D8232">
        <v>0.82299999999999995</v>
      </c>
    </row>
    <row r="8233" spans="1:4" x14ac:dyDescent="0.25">
      <c r="A8233">
        <v>1.0071777</v>
      </c>
      <c r="B8233">
        <v>0.47460933999999999</v>
      </c>
      <c r="C8233">
        <v>-0.90253925999999995</v>
      </c>
      <c r="D8233">
        <v>0.82310000000000005</v>
      </c>
    </row>
    <row r="8234" spans="1:4" x14ac:dyDescent="0.25">
      <c r="A8234">
        <v>1.0071873</v>
      </c>
      <c r="B8234">
        <v>0.47516377999999998</v>
      </c>
      <c r="C8234">
        <v>-0.90224762999999997</v>
      </c>
      <c r="D8234">
        <v>0.82320000000000004</v>
      </c>
    </row>
    <row r="8235" spans="1:4" x14ac:dyDescent="0.25">
      <c r="A8235">
        <v>1.0071968</v>
      </c>
      <c r="B8235">
        <v>0.47571804000000001</v>
      </c>
      <c r="C8235">
        <v>-0.90195565</v>
      </c>
      <c r="D8235">
        <v>0.82330000000000003</v>
      </c>
    </row>
    <row r="8236" spans="1:4" x14ac:dyDescent="0.25">
      <c r="A8236">
        <v>1.0072063</v>
      </c>
      <c r="B8236">
        <v>0.47627211000000003</v>
      </c>
      <c r="C8236">
        <v>-0.90166332000000005</v>
      </c>
      <c r="D8236">
        <v>0.82340000000000002</v>
      </c>
    </row>
    <row r="8237" spans="1:4" x14ac:dyDescent="0.25">
      <c r="A8237">
        <v>1.0072159000000001</v>
      </c>
      <c r="B8237">
        <v>0.47682598999999998</v>
      </c>
      <c r="C8237">
        <v>-0.90137065000000005</v>
      </c>
      <c r="D8237">
        <v>0.82350000000000001</v>
      </c>
    </row>
    <row r="8238" spans="1:4" x14ac:dyDescent="0.25">
      <c r="A8238">
        <v>1.0072254</v>
      </c>
      <c r="B8238">
        <v>0.47737969000000002</v>
      </c>
      <c r="C8238">
        <v>-0.90107762999999996</v>
      </c>
      <c r="D8238">
        <v>0.8236</v>
      </c>
    </row>
    <row r="8239" spans="1:4" x14ac:dyDescent="0.25">
      <c r="A8239">
        <v>1.0072349</v>
      </c>
      <c r="B8239">
        <v>0.47793321</v>
      </c>
      <c r="C8239">
        <v>-0.90078426</v>
      </c>
      <c r="D8239">
        <v>0.82369999999999999</v>
      </c>
    </row>
    <row r="8240" spans="1:4" x14ac:dyDescent="0.25">
      <c r="A8240">
        <v>1.0072445000000001</v>
      </c>
      <c r="B8240">
        <v>0.47848654000000002</v>
      </c>
      <c r="C8240">
        <v>-0.90049053999999995</v>
      </c>
      <c r="D8240">
        <v>0.82379999999999998</v>
      </c>
    </row>
    <row r="8241" spans="1:4" x14ac:dyDescent="0.25">
      <c r="A8241">
        <v>1.0072540000000001</v>
      </c>
      <c r="B8241">
        <v>0.47903969000000002</v>
      </c>
      <c r="C8241">
        <v>-0.90019647000000003</v>
      </c>
      <c r="D8241">
        <v>0.82389999999999997</v>
      </c>
    </row>
    <row r="8242" spans="1:4" x14ac:dyDescent="0.25">
      <c r="A8242">
        <v>1.0072635000000001</v>
      </c>
      <c r="B8242">
        <v>0.47959265000000001</v>
      </c>
      <c r="C8242">
        <v>-0.89990205999999995</v>
      </c>
      <c r="D8242">
        <v>0.82399999999999995</v>
      </c>
    </row>
    <row r="8243" spans="1:4" x14ac:dyDescent="0.25">
      <c r="A8243">
        <v>1.0072730000000001</v>
      </c>
      <c r="B8243">
        <v>0.48014542999999998</v>
      </c>
      <c r="C8243">
        <v>-0.89960728999999995</v>
      </c>
      <c r="D8243">
        <v>0.82410000000000005</v>
      </c>
    </row>
    <row r="8244" spans="1:4" x14ac:dyDescent="0.25">
      <c r="A8244">
        <v>1.0072825000000001</v>
      </c>
      <c r="B8244">
        <v>0.48069802</v>
      </c>
      <c r="C8244">
        <v>-0.89931218000000002</v>
      </c>
      <c r="D8244">
        <v>0.82420000000000004</v>
      </c>
    </row>
    <row r="8245" spans="1:4" x14ac:dyDescent="0.25">
      <c r="A8245">
        <v>1.0072920000000001</v>
      </c>
      <c r="B8245">
        <v>0.48125043000000001</v>
      </c>
      <c r="C8245">
        <v>-0.89901673000000004</v>
      </c>
      <c r="D8245">
        <v>0.82430000000000003</v>
      </c>
    </row>
    <row r="8246" spans="1:4" x14ac:dyDescent="0.25">
      <c r="A8246">
        <v>1.0073015000000001</v>
      </c>
      <c r="B8246">
        <v>0.48180265</v>
      </c>
      <c r="C8246">
        <v>-0.89872092000000003</v>
      </c>
      <c r="D8246">
        <v>0.82440000000000002</v>
      </c>
    </row>
    <row r="8247" spans="1:4" x14ac:dyDescent="0.25">
      <c r="A8247">
        <v>1.0073110999999999</v>
      </c>
      <c r="B8247">
        <v>0.48235467999999998</v>
      </c>
      <c r="C8247">
        <v>-0.89842476999999998</v>
      </c>
      <c r="D8247">
        <v>0.82450000000000001</v>
      </c>
    </row>
    <row r="8248" spans="1:4" x14ac:dyDescent="0.25">
      <c r="A8248">
        <v>1.0073205999999999</v>
      </c>
      <c r="B8248">
        <v>0.48290653</v>
      </c>
      <c r="C8248">
        <v>-0.89812826999999995</v>
      </c>
      <c r="D8248">
        <v>0.8246</v>
      </c>
    </row>
    <row r="8249" spans="1:4" x14ac:dyDescent="0.25">
      <c r="A8249">
        <v>1.0073300999999999</v>
      </c>
      <c r="B8249">
        <v>0.48345819000000001</v>
      </c>
      <c r="C8249">
        <v>-0.89783142999999999</v>
      </c>
      <c r="D8249">
        <v>0.82469999999999999</v>
      </c>
    </row>
    <row r="8250" spans="1:4" x14ac:dyDescent="0.25">
      <c r="A8250">
        <v>1.0073395999999999</v>
      </c>
      <c r="B8250">
        <v>0.48400967</v>
      </c>
      <c r="C8250">
        <v>-0.89753422999999999</v>
      </c>
      <c r="D8250">
        <v>0.82479999999999998</v>
      </c>
    </row>
    <row r="8251" spans="1:4" x14ac:dyDescent="0.25">
      <c r="A8251">
        <v>1.007349</v>
      </c>
      <c r="B8251">
        <v>0.48456095999999999</v>
      </c>
      <c r="C8251">
        <v>-0.89723668999999995</v>
      </c>
      <c r="D8251">
        <v>0.82489999999999997</v>
      </c>
    </row>
    <row r="8252" spans="1:4" x14ac:dyDescent="0.25">
      <c r="A8252">
        <v>1.0073585</v>
      </c>
      <c r="B8252">
        <v>0.48511206000000001</v>
      </c>
      <c r="C8252">
        <v>-0.89693880999999998</v>
      </c>
      <c r="D8252">
        <v>0.82499999999999996</v>
      </c>
    </row>
    <row r="8253" spans="1:4" x14ac:dyDescent="0.25">
      <c r="A8253">
        <v>1.007368</v>
      </c>
      <c r="B8253">
        <v>0.48566297000000003</v>
      </c>
      <c r="C8253">
        <v>-0.89664058000000002</v>
      </c>
      <c r="D8253">
        <v>0.82509999999999994</v>
      </c>
    </row>
    <row r="8254" spans="1:4" x14ac:dyDescent="0.25">
      <c r="A8254">
        <v>1.0073775</v>
      </c>
      <c r="B8254">
        <v>0.48621370000000003</v>
      </c>
      <c r="C8254">
        <v>-0.89634199999999997</v>
      </c>
      <c r="D8254">
        <v>0.82520000000000004</v>
      </c>
    </row>
    <row r="8255" spans="1:4" x14ac:dyDescent="0.25">
      <c r="A8255">
        <v>1.007387</v>
      </c>
      <c r="B8255">
        <v>0.48676424000000001</v>
      </c>
      <c r="C8255">
        <v>-0.89604307999999999</v>
      </c>
      <c r="D8255">
        <v>0.82530000000000003</v>
      </c>
    </row>
    <row r="8256" spans="1:4" x14ac:dyDescent="0.25">
      <c r="A8256">
        <v>1.0073965</v>
      </c>
      <c r="B8256">
        <v>0.48731458999999999</v>
      </c>
      <c r="C8256">
        <v>-0.89574381000000003</v>
      </c>
      <c r="D8256">
        <v>0.82540000000000002</v>
      </c>
    </row>
    <row r="8257" spans="1:4" x14ac:dyDescent="0.25">
      <c r="A8257">
        <v>1.007406</v>
      </c>
      <c r="B8257">
        <v>0.48786475000000001</v>
      </c>
      <c r="C8257">
        <v>-0.89544418999999997</v>
      </c>
      <c r="D8257">
        <v>0.82550000000000001</v>
      </c>
    </row>
    <row r="8258" spans="1:4" x14ac:dyDescent="0.25">
      <c r="A8258">
        <v>1.0074154</v>
      </c>
      <c r="B8258">
        <v>0.48841472000000002</v>
      </c>
      <c r="C8258">
        <v>-0.89514422999999999</v>
      </c>
      <c r="D8258">
        <v>0.8256</v>
      </c>
    </row>
    <row r="8259" spans="1:4" x14ac:dyDescent="0.25">
      <c r="A8259">
        <v>1.0074249</v>
      </c>
      <c r="B8259">
        <v>0.48896451000000002</v>
      </c>
      <c r="C8259">
        <v>-0.89484392000000001</v>
      </c>
      <c r="D8259">
        <v>0.82569999999999999</v>
      </c>
    </row>
    <row r="8260" spans="1:4" x14ac:dyDescent="0.25">
      <c r="A8260">
        <v>1.0074344</v>
      </c>
      <c r="B8260">
        <v>0.48951410000000001</v>
      </c>
      <c r="C8260">
        <v>-0.89454327</v>
      </c>
      <c r="D8260">
        <v>0.82579999999999998</v>
      </c>
    </row>
    <row r="8261" spans="1:4" x14ac:dyDescent="0.25">
      <c r="A8261">
        <v>1.0074437999999999</v>
      </c>
      <c r="B8261">
        <v>0.49006350999999998</v>
      </c>
      <c r="C8261">
        <v>-0.89424227000000001</v>
      </c>
      <c r="D8261">
        <v>0.82589999999999997</v>
      </c>
    </row>
    <row r="8262" spans="1:4" x14ac:dyDescent="0.25">
      <c r="A8262">
        <v>1.0074533000000001</v>
      </c>
      <c r="B8262">
        <v>0.49061273</v>
      </c>
      <c r="C8262">
        <v>-0.89394092999999997</v>
      </c>
      <c r="D8262">
        <v>0.82599999999999996</v>
      </c>
    </row>
    <row r="8263" spans="1:4" x14ac:dyDescent="0.25">
      <c r="A8263">
        <v>1.0074628000000001</v>
      </c>
      <c r="B8263">
        <v>0.49116176</v>
      </c>
      <c r="C8263">
        <v>-0.89363923999999995</v>
      </c>
      <c r="D8263">
        <v>0.82609999999999995</v>
      </c>
    </row>
    <row r="8264" spans="1:4" x14ac:dyDescent="0.25">
      <c r="A8264">
        <v>1.0074722</v>
      </c>
      <c r="B8264">
        <v>0.4917106</v>
      </c>
      <c r="C8264">
        <v>-0.89333720000000005</v>
      </c>
      <c r="D8264">
        <v>0.82620000000000005</v>
      </c>
    </row>
    <row r="8265" spans="1:4" x14ac:dyDescent="0.25">
      <c r="A8265">
        <v>1.0074817</v>
      </c>
      <c r="B8265">
        <v>0.49225923999999999</v>
      </c>
      <c r="C8265">
        <v>-0.89303482000000001</v>
      </c>
      <c r="D8265">
        <v>0.82630000000000003</v>
      </c>
    </row>
    <row r="8266" spans="1:4" x14ac:dyDescent="0.25">
      <c r="A8266">
        <v>1.0074911</v>
      </c>
      <c r="B8266">
        <v>0.49280770000000002</v>
      </c>
      <c r="C8266">
        <v>-0.89273210000000003</v>
      </c>
      <c r="D8266">
        <v>0.82640000000000002</v>
      </c>
    </row>
    <row r="8267" spans="1:4" x14ac:dyDescent="0.25">
      <c r="A8267">
        <v>1.0075006</v>
      </c>
      <c r="B8267">
        <v>0.49335596999999998</v>
      </c>
      <c r="C8267">
        <v>-0.89242902999999996</v>
      </c>
      <c r="D8267">
        <v>0.82650000000000001</v>
      </c>
    </row>
    <row r="8268" spans="1:4" x14ac:dyDescent="0.25">
      <c r="A8268">
        <v>1.0075099999999999</v>
      </c>
      <c r="B8268">
        <v>0.49390404999999998</v>
      </c>
      <c r="C8268">
        <v>-0.89212561999999995</v>
      </c>
      <c r="D8268">
        <v>0.8266</v>
      </c>
    </row>
    <row r="8269" spans="1:4" x14ac:dyDescent="0.25">
      <c r="A8269">
        <v>1.0075194999999999</v>
      </c>
      <c r="B8269">
        <v>0.49445193999999998</v>
      </c>
      <c r="C8269">
        <v>-0.89182185999999997</v>
      </c>
      <c r="D8269">
        <v>0.82669999999999999</v>
      </c>
    </row>
    <row r="8270" spans="1:4" x14ac:dyDescent="0.25">
      <c r="A8270">
        <v>1.0075289000000001</v>
      </c>
      <c r="B8270">
        <v>0.49499964000000002</v>
      </c>
      <c r="C8270">
        <v>-0.89151776000000005</v>
      </c>
      <c r="D8270">
        <v>0.82679999999999998</v>
      </c>
    </row>
    <row r="8271" spans="1:4" x14ac:dyDescent="0.25">
      <c r="A8271">
        <v>1.0075383</v>
      </c>
      <c r="B8271">
        <v>0.49554714</v>
      </c>
      <c r="C8271">
        <v>-0.89121331999999998</v>
      </c>
      <c r="D8271">
        <v>0.82689999999999997</v>
      </c>
    </row>
    <row r="8272" spans="1:4" x14ac:dyDescent="0.25">
      <c r="A8272">
        <v>1.0075478</v>
      </c>
      <c r="B8272">
        <v>0.49609446000000001</v>
      </c>
      <c r="C8272">
        <v>-0.89090853000000003</v>
      </c>
      <c r="D8272">
        <v>0.82699999999999996</v>
      </c>
    </row>
    <row r="8273" spans="1:4" x14ac:dyDescent="0.25">
      <c r="A8273">
        <v>1.0075571999999999</v>
      </c>
      <c r="B8273">
        <v>0.49664158000000003</v>
      </c>
      <c r="C8273">
        <v>-0.89060340000000005</v>
      </c>
      <c r="D8273">
        <v>0.82709999999999995</v>
      </c>
    </row>
    <row r="8274" spans="1:4" x14ac:dyDescent="0.25">
      <c r="A8274">
        <v>1.0075666000000001</v>
      </c>
      <c r="B8274">
        <v>0.49718850999999997</v>
      </c>
      <c r="C8274">
        <v>-0.89029791999999996</v>
      </c>
      <c r="D8274">
        <v>0.82720000000000005</v>
      </c>
    </row>
    <row r="8275" spans="1:4" x14ac:dyDescent="0.25">
      <c r="A8275">
        <v>1.007576</v>
      </c>
      <c r="B8275">
        <v>0.49773525000000002</v>
      </c>
      <c r="C8275">
        <v>-0.88999209999999995</v>
      </c>
      <c r="D8275">
        <v>0.82730000000000004</v>
      </c>
    </row>
    <row r="8276" spans="1:4" x14ac:dyDescent="0.25">
      <c r="A8276">
        <v>1.0075855</v>
      </c>
      <c r="B8276">
        <v>0.4982818</v>
      </c>
      <c r="C8276">
        <v>-0.88968592999999996</v>
      </c>
      <c r="D8276">
        <v>0.82740000000000002</v>
      </c>
    </row>
    <row r="8277" spans="1:4" x14ac:dyDescent="0.25">
      <c r="A8277">
        <v>1.0075949</v>
      </c>
      <c r="B8277">
        <v>0.49882815000000003</v>
      </c>
      <c r="C8277">
        <v>-0.88937942999999997</v>
      </c>
      <c r="D8277">
        <v>0.82750000000000001</v>
      </c>
    </row>
    <row r="8278" spans="1:4" x14ac:dyDescent="0.25">
      <c r="A8278">
        <v>1.0076042999999999</v>
      </c>
      <c r="B8278">
        <v>0.49937431999999998</v>
      </c>
      <c r="C8278">
        <v>-0.88907258</v>
      </c>
      <c r="D8278">
        <v>0.8276</v>
      </c>
    </row>
    <row r="8279" spans="1:4" x14ac:dyDescent="0.25">
      <c r="A8279">
        <v>1.0076137000000001</v>
      </c>
      <c r="B8279">
        <v>0.49992028999999999</v>
      </c>
      <c r="C8279">
        <v>-0.88876538000000005</v>
      </c>
      <c r="D8279">
        <v>0.82769999999999999</v>
      </c>
    </row>
    <row r="8280" spans="1:4" x14ac:dyDescent="0.25">
      <c r="A8280">
        <v>1.0076231</v>
      </c>
      <c r="B8280">
        <v>0.50046606000000005</v>
      </c>
      <c r="C8280">
        <v>-0.88845784999999999</v>
      </c>
      <c r="D8280">
        <v>0.82779999999999998</v>
      </c>
    </row>
    <row r="8281" spans="1:4" x14ac:dyDescent="0.25">
      <c r="A8281">
        <v>1.0076324999999999</v>
      </c>
      <c r="B8281">
        <v>0.50101165000000003</v>
      </c>
      <c r="C8281">
        <v>-0.88814996999999996</v>
      </c>
      <c r="D8281">
        <v>0.82789999999999997</v>
      </c>
    </row>
    <row r="8282" spans="1:4" x14ac:dyDescent="0.25">
      <c r="A8282">
        <v>1.0076419000000001</v>
      </c>
      <c r="B8282">
        <v>0.50155704000000001</v>
      </c>
      <c r="C8282">
        <v>-0.88784174999999999</v>
      </c>
      <c r="D8282">
        <v>0.82799999999999996</v>
      </c>
    </row>
    <row r="8283" spans="1:4" x14ac:dyDescent="0.25">
      <c r="A8283">
        <v>1.0076513</v>
      </c>
      <c r="B8283">
        <v>0.50210222999999998</v>
      </c>
      <c r="C8283">
        <v>-0.88753318000000003</v>
      </c>
      <c r="D8283">
        <v>0.82809999999999995</v>
      </c>
    </row>
    <row r="8284" spans="1:4" x14ac:dyDescent="0.25">
      <c r="A8284">
        <v>1.0076607</v>
      </c>
      <c r="B8284">
        <v>0.50264724000000005</v>
      </c>
      <c r="C8284">
        <v>-0.88722427000000004</v>
      </c>
      <c r="D8284">
        <v>0.82820000000000005</v>
      </c>
    </row>
    <row r="8285" spans="1:4" x14ac:dyDescent="0.25">
      <c r="A8285">
        <v>1.0076700999999999</v>
      </c>
      <c r="B8285">
        <v>0.50319205</v>
      </c>
      <c r="C8285">
        <v>-0.88691502</v>
      </c>
      <c r="D8285">
        <v>0.82830000000000004</v>
      </c>
    </row>
    <row r="8286" spans="1:4" x14ac:dyDescent="0.25">
      <c r="A8286">
        <v>1.0076795000000001</v>
      </c>
      <c r="B8286">
        <v>0.50373665999999995</v>
      </c>
      <c r="C8286">
        <v>-0.88660543000000003</v>
      </c>
      <c r="D8286">
        <v>0.82840000000000003</v>
      </c>
    </row>
    <row r="8287" spans="1:4" x14ac:dyDescent="0.25">
      <c r="A8287">
        <v>1.0076889</v>
      </c>
      <c r="B8287">
        <v>0.50428108000000005</v>
      </c>
      <c r="C8287">
        <v>-0.88629550000000001</v>
      </c>
      <c r="D8287">
        <v>0.82850000000000001</v>
      </c>
    </row>
    <row r="8288" spans="1:4" x14ac:dyDescent="0.25">
      <c r="A8288">
        <v>1.0076982999999999</v>
      </c>
      <c r="B8288">
        <v>0.50482530999999997</v>
      </c>
      <c r="C8288">
        <v>-0.88598522000000002</v>
      </c>
      <c r="D8288">
        <v>0.8286</v>
      </c>
    </row>
    <row r="8289" spans="1:4" x14ac:dyDescent="0.25">
      <c r="A8289">
        <v>1.0077077000000001</v>
      </c>
      <c r="B8289">
        <v>0.50536934</v>
      </c>
      <c r="C8289">
        <v>-0.88567461000000003</v>
      </c>
      <c r="D8289">
        <v>0.82869999999999999</v>
      </c>
    </row>
    <row r="8290" spans="1:4" x14ac:dyDescent="0.25">
      <c r="A8290">
        <v>1.0077171</v>
      </c>
      <c r="B8290">
        <v>0.50591317999999996</v>
      </c>
      <c r="C8290">
        <v>-0.88536364999999995</v>
      </c>
      <c r="D8290">
        <v>0.82879999999999998</v>
      </c>
    </row>
    <row r="8291" spans="1:4" x14ac:dyDescent="0.25">
      <c r="A8291">
        <v>1.0077263999999999</v>
      </c>
      <c r="B8291">
        <v>0.50645682000000003</v>
      </c>
      <c r="C8291">
        <v>-0.88505235000000004</v>
      </c>
      <c r="D8291">
        <v>0.82889999999999997</v>
      </c>
    </row>
    <row r="8292" spans="1:4" x14ac:dyDescent="0.25">
      <c r="A8292">
        <v>1.0077358000000001</v>
      </c>
      <c r="B8292">
        <v>0.50700025999999998</v>
      </c>
      <c r="C8292">
        <v>-0.88474070000000005</v>
      </c>
      <c r="D8292">
        <v>0.82899999999999996</v>
      </c>
    </row>
    <row r="8293" spans="1:4" x14ac:dyDescent="0.25">
      <c r="A8293">
        <v>1.0077452</v>
      </c>
      <c r="B8293">
        <v>0.50754352000000003</v>
      </c>
      <c r="C8293">
        <v>-0.88442871999999995</v>
      </c>
      <c r="D8293">
        <v>0.82909999999999995</v>
      </c>
    </row>
    <row r="8294" spans="1:4" x14ac:dyDescent="0.25">
      <c r="A8294">
        <v>1.0077545999999999</v>
      </c>
      <c r="B8294">
        <v>0.50808657000000002</v>
      </c>
      <c r="C8294">
        <v>-0.88411640000000002</v>
      </c>
      <c r="D8294">
        <v>0.82920000000000005</v>
      </c>
    </row>
    <row r="8295" spans="1:4" x14ac:dyDescent="0.25">
      <c r="A8295">
        <v>1.0077639</v>
      </c>
      <c r="B8295">
        <v>0.50862943000000005</v>
      </c>
      <c r="C8295">
        <v>-0.88380373000000001</v>
      </c>
      <c r="D8295">
        <v>0.82930000000000004</v>
      </c>
    </row>
    <row r="8296" spans="1:4" x14ac:dyDescent="0.25">
      <c r="A8296">
        <v>1.0077733</v>
      </c>
      <c r="B8296">
        <v>0.50917208999999997</v>
      </c>
      <c r="C8296">
        <v>-0.88349071999999995</v>
      </c>
      <c r="D8296">
        <v>0.82940000000000003</v>
      </c>
    </row>
    <row r="8297" spans="1:4" x14ac:dyDescent="0.25">
      <c r="A8297">
        <v>1.0077826000000001</v>
      </c>
      <c r="B8297">
        <v>0.50971456000000004</v>
      </c>
      <c r="C8297">
        <v>-0.88317738000000001</v>
      </c>
      <c r="D8297">
        <v>0.82950000000000002</v>
      </c>
    </row>
    <row r="8298" spans="1:4" x14ac:dyDescent="0.25">
      <c r="A8298">
        <v>1.007792</v>
      </c>
      <c r="B8298">
        <v>0.51025682999999999</v>
      </c>
      <c r="C8298">
        <v>-0.88286368999999998</v>
      </c>
      <c r="D8298">
        <v>0.8296</v>
      </c>
    </row>
    <row r="8299" spans="1:4" x14ac:dyDescent="0.25">
      <c r="A8299">
        <v>1.0078012999999999</v>
      </c>
      <c r="B8299">
        <v>0.51079889999999994</v>
      </c>
      <c r="C8299">
        <v>-0.88254966000000001</v>
      </c>
      <c r="D8299">
        <v>0.82969999999999999</v>
      </c>
    </row>
    <row r="8300" spans="1:4" x14ac:dyDescent="0.25">
      <c r="A8300">
        <v>1.0078107000000001</v>
      </c>
      <c r="B8300">
        <v>0.51134078000000005</v>
      </c>
      <c r="C8300">
        <v>-0.88223529000000001</v>
      </c>
      <c r="D8300">
        <v>0.82979999999999998</v>
      </c>
    </row>
    <row r="8301" spans="1:4" x14ac:dyDescent="0.25">
      <c r="A8301">
        <v>1.0078199999999999</v>
      </c>
      <c r="B8301">
        <v>0.51188244999999999</v>
      </c>
      <c r="C8301">
        <v>-0.88192057999999995</v>
      </c>
      <c r="D8301">
        <v>0.82989999999999997</v>
      </c>
    </row>
    <row r="8302" spans="1:4" x14ac:dyDescent="0.25">
      <c r="A8302">
        <v>1.0078294000000001</v>
      </c>
      <c r="B8302">
        <v>0.51242394000000002</v>
      </c>
      <c r="C8302">
        <v>-0.88160552999999997</v>
      </c>
      <c r="D8302">
        <v>0.83</v>
      </c>
    </row>
    <row r="8303" spans="1:4" x14ac:dyDescent="0.25">
      <c r="A8303">
        <v>1.0078387</v>
      </c>
      <c r="B8303">
        <v>0.51296522</v>
      </c>
      <c r="C8303">
        <v>-0.88129014999999999</v>
      </c>
      <c r="D8303">
        <v>0.83009999999999995</v>
      </c>
    </row>
    <row r="8304" spans="1:4" x14ac:dyDescent="0.25">
      <c r="A8304">
        <v>1.0078480999999999</v>
      </c>
      <c r="B8304">
        <v>0.51350629999999997</v>
      </c>
      <c r="C8304">
        <v>-0.88097442000000004</v>
      </c>
      <c r="D8304">
        <v>0.83020000000000005</v>
      </c>
    </row>
    <row r="8305" spans="1:4" x14ac:dyDescent="0.25">
      <c r="A8305">
        <v>1.0078574</v>
      </c>
      <c r="B8305">
        <v>0.51404718999999999</v>
      </c>
      <c r="C8305">
        <v>-0.88065835000000003</v>
      </c>
      <c r="D8305">
        <v>0.83030000000000004</v>
      </c>
    </row>
    <row r="8306" spans="1:4" x14ac:dyDescent="0.25">
      <c r="A8306">
        <v>1.0078666999999999</v>
      </c>
      <c r="B8306">
        <v>0.51458788</v>
      </c>
      <c r="C8306">
        <v>-0.88034193999999999</v>
      </c>
      <c r="D8306">
        <v>0.83040000000000003</v>
      </c>
    </row>
    <row r="8307" spans="1:4" x14ac:dyDescent="0.25">
      <c r="A8307">
        <v>1.0078761000000001</v>
      </c>
      <c r="B8307">
        <v>0.51512837</v>
      </c>
      <c r="C8307">
        <v>-0.88002519000000001</v>
      </c>
      <c r="D8307">
        <v>0.83050000000000002</v>
      </c>
    </row>
    <row r="8308" spans="1:4" x14ac:dyDescent="0.25">
      <c r="A8308">
        <v>1.0078853999999999</v>
      </c>
      <c r="B8308">
        <v>0.51566866</v>
      </c>
      <c r="C8308">
        <v>-0.87970811000000004</v>
      </c>
      <c r="D8308">
        <v>0.8306</v>
      </c>
    </row>
    <row r="8309" spans="1:4" x14ac:dyDescent="0.25">
      <c r="A8309">
        <v>1.0078947</v>
      </c>
      <c r="B8309">
        <v>0.51620876000000004</v>
      </c>
      <c r="C8309">
        <v>-0.87939067999999998</v>
      </c>
      <c r="D8309">
        <v>0.83069999999999999</v>
      </c>
    </row>
    <row r="8310" spans="1:4" x14ac:dyDescent="0.25">
      <c r="A8310">
        <v>1.0079039999999999</v>
      </c>
      <c r="B8310">
        <v>0.51674865000000003</v>
      </c>
      <c r="C8310">
        <v>-0.87907290999999999</v>
      </c>
      <c r="D8310">
        <v>0.83079999999999998</v>
      </c>
    </row>
    <row r="8311" spans="1:4" x14ac:dyDescent="0.25">
      <c r="A8311">
        <v>1.0079133</v>
      </c>
      <c r="B8311">
        <v>0.51728834999999995</v>
      </c>
      <c r="C8311">
        <v>-0.87875481</v>
      </c>
      <c r="D8311">
        <v>0.83089999999999997</v>
      </c>
    </row>
    <row r="8312" spans="1:4" x14ac:dyDescent="0.25">
      <c r="A8312">
        <v>1.0079226999999999</v>
      </c>
      <c r="B8312">
        <v>0.51782784000000004</v>
      </c>
      <c r="C8312">
        <v>-0.87843636999999997</v>
      </c>
      <c r="D8312">
        <v>0.83099999999999996</v>
      </c>
    </row>
    <row r="8313" spans="1:4" x14ac:dyDescent="0.25">
      <c r="A8313">
        <v>1.0079320000000001</v>
      </c>
      <c r="B8313">
        <v>0.51836713999999995</v>
      </c>
      <c r="C8313">
        <v>-0.87811757999999995</v>
      </c>
      <c r="D8313">
        <v>0.83109999999999995</v>
      </c>
    </row>
    <row r="8314" spans="1:4" x14ac:dyDescent="0.25">
      <c r="A8314">
        <v>1.0079412999999999</v>
      </c>
      <c r="B8314">
        <v>0.51890623999999996</v>
      </c>
      <c r="C8314">
        <v>-0.87779845999999995</v>
      </c>
      <c r="D8314">
        <v>0.83120000000000005</v>
      </c>
    </row>
    <row r="8315" spans="1:4" x14ac:dyDescent="0.25">
      <c r="A8315">
        <v>1.0079506</v>
      </c>
      <c r="B8315">
        <v>0.51944513000000003</v>
      </c>
      <c r="C8315">
        <v>-0.87747900999999995</v>
      </c>
      <c r="D8315">
        <v>0.83130000000000004</v>
      </c>
    </row>
    <row r="8316" spans="1:4" x14ac:dyDescent="0.25">
      <c r="A8316">
        <v>1.0079598999999999</v>
      </c>
      <c r="B8316">
        <v>0.51998383000000004</v>
      </c>
      <c r="C8316">
        <v>-0.87715920999999997</v>
      </c>
      <c r="D8316">
        <v>0.83140000000000003</v>
      </c>
    </row>
    <row r="8317" spans="1:4" x14ac:dyDescent="0.25">
      <c r="A8317">
        <v>1.0079692</v>
      </c>
      <c r="B8317">
        <v>0.52052231999999998</v>
      </c>
      <c r="C8317">
        <v>-0.87683907000000005</v>
      </c>
      <c r="D8317">
        <v>0.83150000000000002</v>
      </c>
    </row>
    <row r="8318" spans="1:4" x14ac:dyDescent="0.25">
      <c r="A8318">
        <v>1.0079785000000001</v>
      </c>
      <c r="B8318">
        <v>0.52106061999999997</v>
      </c>
      <c r="C8318">
        <v>-0.87651860000000004</v>
      </c>
      <c r="D8318">
        <v>0.83160000000000001</v>
      </c>
    </row>
    <row r="8319" spans="1:4" x14ac:dyDescent="0.25">
      <c r="A8319">
        <v>1.0079878</v>
      </c>
      <c r="B8319">
        <v>0.52159871000000002</v>
      </c>
      <c r="C8319">
        <v>-0.87619778999999998</v>
      </c>
      <c r="D8319">
        <v>0.83169999999999999</v>
      </c>
    </row>
    <row r="8320" spans="1:4" x14ac:dyDescent="0.25">
      <c r="A8320">
        <v>1.007997</v>
      </c>
      <c r="B8320">
        <v>0.52213661</v>
      </c>
      <c r="C8320">
        <v>-0.87587663999999998</v>
      </c>
      <c r="D8320">
        <v>0.83179999999999998</v>
      </c>
    </row>
    <row r="8321" spans="1:4" x14ac:dyDescent="0.25">
      <c r="A8321">
        <v>1.0080062999999999</v>
      </c>
      <c r="B8321">
        <v>0.52267430000000004</v>
      </c>
      <c r="C8321">
        <v>-0.87555516</v>
      </c>
      <c r="D8321">
        <v>0.83189999999999997</v>
      </c>
    </row>
    <row r="8322" spans="1:4" x14ac:dyDescent="0.25">
      <c r="A8322">
        <v>1.0080156</v>
      </c>
      <c r="B8322">
        <v>0.52321178999999995</v>
      </c>
      <c r="C8322">
        <v>-0.87523333000000003</v>
      </c>
      <c r="D8322">
        <v>0.83199999999999996</v>
      </c>
    </row>
    <row r="8323" spans="1:4" x14ac:dyDescent="0.25">
      <c r="A8323">
        <v>1.0080248999999999</v>
      </c>
      <c r="B8323">
        <v>0.52374907999999998</v>
      </c>
      <c r="C8323">
        <v>-0.87491116999999996</v>
      </c>
      <c r="D8323">
        <v>0.83209999999999995</v>
      </c>
    </row>
    <row r="8324" spans="1:4" x14ac:dyDescent="0.25">
      <c r="A8324">
        <v>1.0080342</v>
      </c>
      <c r="B8324">
        <v>0.52428615999999995</v>
      </c>
      <c r="C8324">
        <v>-0.87458866999999996</v>
      </c>
      <c r="D8324">
        <v>0.83220000000000005</v>
      </c>
    </row>
    <row r="8325" spans="1:4" x14ac:dyDescent="0.25">
      <c r="A8325">
        <v>1.0080434</v>
      </c>
      <c r="B8325">
        <v>0.52482304999999996</v>
      </c>
      <c r="C8325">
        <v>-0.87426583999999996</v>
      </c>
      <c r="D8325">
        <v>0.83230000000000004</v>
      </c>
    </row>
    <row r="8326" spans="1:4" x14ac:dyDescent="0.25">
      <c r="A8326">
        <v>1.0080526999999999</v>
      </c>
      <c r="B8326">
        <v>0.52535973000000002</v>
      </c>
      <c r="C8326">
        <v>-0.87394265999999998</v>
      </c>
      <c r="D8326">
        <v>0.83240000000000003</v>
      </c>
    </row>
    <row r="8327" spans="1:4" x14ac:dyDescent="0.25">
      <c r="A8327">
        <v>1.008062</v>
      </c>
      <c r="B8327">
        <v>0.52589620999999998</v>
      </c>
      <c r="C8327">
        <v>-0.87361915999999995</v>
      </c>
      <c r="D8327">
        <v>0.83250000000000002</v>
      </c>
    </row>
    <row r="8328" spans="1:4" x14ac:dyDescent="0.25">
      <c r="A8328">
        <v>1.0080712000000001</v>
      </c>
      <c r="B8328">
        <v>0.52643249000000003</v>
      </c>
      <c r="C8328">
        <v>-0.87329531000000005</v>
      </c>
      <c r="D8328">
        <v>0.83260000000000001</v>
      </c>
    </row>
    <row r="8329" spans="1:4" x14ac:dyDescent="0.25">
      <c r="A8329">
        <v>1.0080804999999999</v>
      </c>
      <c r="B8329">
        <v>0.52696856000000003</v>
      </c>
      <c r="C8329">
        <v>-0.87297113000000004</v>
      </c>
      <c r="D8329">
        <v>0.8327</v>
      </c>
    </row>
    <row r="8330" spans="1:4" x14ac:dyDescent="0.25">
      <c r="A8330">
        <v>1.0080898</v>
      </c>
      <c r="B8330">
        <v>0.52750443999999996</v>
      </c>
      <c r="C8330">
        <v>-0.87264660999999999</v>
      </c>
      <c r="D8330">
        <v>0.83279999999999998</v>
      </c>
    </row>
    <row r="8331" spans="1:4" x14ac:dyDescent="0.25">
      <c r="A8331">
        <v>1.0080990000000001</v>
      </c>
      <c r="B8331">
        <v>0.52804010000000001</v>
      </c>
      <c r="C8331">
        <v>-0.87232175000000001</v>
      </c>
      <c r="D8331">
        <v>0.83289999999999997</v>
      </c>
    </row>
    <row r="8332" spans="1:4" x14ac:dyDescent="0.25">
      <c r="A8332">
        <v>1.0081083</v>
      </c>
      <c r="B8332">
        <v>0.52857556999999999</v>
      </c>
      <c r="C8332">
        <v>-0.87199656000000003</v>
      </c>
      <c r="D8332">
        <v>0.83299999999999996</v>
      </c>
    </row>
    <row r="8333" spans="1:4" x14ac:dyDescent="0.25">
      <c r="A8333">
        <v>1.0081175</v>
      </c>
      <c r="B8333">
        <v>0.52911083000000003</v>
      </c>
      <c r="C8333">
        <v>-0.87167103000000001</v>
      </c>
      <c r="D8333">
        <v>0.83309999999999995</v>
      </c>
    </row>
    <row r="8334" spans="1:4" x14ac:dyDescent="0.25">
      <c r="A8334">
        <v>1.0081268000000001</v>
      </c>
      <c r="B8334">
        <v>0.52964588999999995</v>
      </c>
      <c r="C8334">
        <v>-0.87134517</v>
      </c>
      <c r="D8334">
        <v>0.83320000000000005</v>
      </c>
    </row>
    <row r="8335" spans="1:4" x14ac:dyDescent="0.25">
      <c r="A8335">
        <v>1.0081359999999999</v>
      </c>
      <c r="B8335">
        <v>0.53018074000000004</v>
      </c>
      <c r="C8335">
        <v>-0.87101896999999995</v>
      </c>
      <c r="D8335">
        <v>0.83330000000000004</v>
      </c>
    </row>
    <row r="8336" spans="1:4" x14ac:dyDescent="0.25">
      <c r="A8336">
        <v>1.0081452</v>
      </c>
      <c r="B8336">
        <v>0.53071539000000001</v>
      </c>
      <c r="C8336">
        <v>-0.87069244000000001</v>
      </c>
      <c r="D8336">
        <v>0.83340000000000003</v>
      </c>
    </row>
    <row r="8337" spans="1:4" x14ac:dyDescent="0.25">
      <c r="A8337">
        <v>1.0081545000000001</v>
      </c>
      <c r="B8337">
        <v>0.53124983000000003</v>
      </c>
      <c r="C8337">
        <v>-0.87036557000000003</v>
      </c>
      <c r="D8337">
        <v>0.83350000000000002</v>
      </c>
    </row>
    <row r="8338" spans="1:4" x14ac:dyDescent="0.25">
      <c r="A8338">
        <v>1.0081637000000001</v>
      </c>
      <c r="B8338">
        <v>0.53178407000000005</v>
      </c>
      <c r="C8338">
        <v>-0.87003836000000001</v>
      </c>
      <c r="D8338">
        <v>0.83360000000000001</v>
      </c>
    </row>
    <row r="8339" spans="1:4" x14ac:dyDescent="0.25">
      <c r="A8339">
        <v>1.0081728999999999</v>
      </c>
      <c r="B8339">
        <v>0.53231810999999996</v>
      </c>
      <c r="C8339">
        <v>-0.86971082</v>
      </c>
      <c r="D8339">
        <v>0.8337</v>
      </c>
    </row>
    <row r="8340" spans="1:4" x14ac:dyDescent="0.25">
      <c r="A8340">
        <v>1.0081821</v>
      </c>
      <c r="B8340">
        <v>0.53285194000000002</v>
      </c>
      <c r="C8340">
        <v>-0.86938294999999999</v>
      </c>
      <c r="D8340">
        <v>0.83379999999999999</v>
      </c>
    </row>
    <row r="8341" spans="1:4" x14ac:dyDescent="0.25">
      <c r="A8341">
        <v>1.0081914000000001</v>
      </c>
      <c r="B8341">
        <v>0.53338556000000004</v>
      </c>
      <c r="C8341">
        <v>-0.86905474000000005</v>
      </c>
      <c r="D8341">
        <v>0.83389999999999997</v>
      </c>
    </row>
    <row r="8342" spans="1:4" x14ac:dyDescent="0.25">
      <c r="A8342">
        <v>1.0082005999999999</v>
      </c>
      <c r="B8342">
        <v>0.53391898000000004</v>
      </c>
      <c r="C8342">
        <v>-0.86872618999999995</v>
      </c>
      <c r="D8342">
        <v>0.83399999999999996</v>
      </c>
    </row>
    <row r="8343" spans="1:4" x14ac:dyDescent="0.25">
      <c r="A8343">
        <v>1.0082097999999999</v>
      </c>
      <c r="B8343">
        <v>0.53445218999999999</v>
      </c>
      <c r="C8343">
        <v>-0.86839730999999998</v>
      </c>
      <c r="D8343">
        <v>0.83409999999999995</v>
      </c>
    </row>
    <row r="8344" spans="1:4" x14ac:dyDescent="0.25">
      <c r="A8344">
        <v>1.008219</v>
      </c>
      <c r="B8344">
        <v>0.53498520000000005</v>
      </c>
      <c r="C8344">
        <v>-0.86806810000000001</v>
      </c>
      <c r="D8344">
        <v>0.83420000000000005</v>
      </c>
    </row>
    <row r="8345" spans="1:4" x14ac:dyDescent="0.25">
      <c r="A8345">
        <v>1.0082282</v>
      </c>
      <c r="B8345">
        <v>0.53551800000000005</v>
      </c>
      <c r="C8345">
        <v>-0.86773855</v>
      </c>
      <c r="D8345">
        <v>0.83430000000000004</v>
      </c>
    </row>
    <row r="8346" spans="1:4" x14ac:dyDescent="0.25">
      <c r="A8346">
        <v>1.0082374000000001</v>
      </c>
      <c r="B8346">
        <v>0.53605060000000004</v>
      </c>
      <c r="C8346">
        <v>-0.86740866999999999</v>
      </c>
      <c r="D8346">
        <v>0.83440000000000003</v>
      </c>
    </row>
    <row r="8347" spans="1:4" x14ac:dyDescent="0.25">
      <c r="A8347">
        <v>1.0082466000000001</v>
      </c>
      <c r="B8347">
        <v>0.53658298000000004</v>
      </c>
      <c r="C8347">
        <v>-0.86707844999999995</v>
      </c>
      <c r="D8347">
        <v>0.83450000000000002</v>
      </c>
    </row>
    <row r="8348" spans="1:4" x14ac:dyDescent="0.25">
      <c r="A8348">
        <v>1.0082557999999999</v>
      </c>
      <c r="B8348">
        <v>0.53711516999999998</v>
      </c>
      <c r="C8348">
        <v>-0.86674790000000002</v>
      </c>
      <c r="D8348">
        <v>0.83460000000000001</v>
      </c>
    </row>
    <row r="8349" spans="1:4" x14ac:dyDescent="0.25">
      <c r="A8349">
        <v>1.008265</v>
      </c>
      <c r="B8349">
        <v>0.53764714000000002</v>
      </c>
      <c r="C8349">
        <v>-0.86641701000000004</v>
      </c>
      <c r="D8349">
        <v>0.8347</v>
      </c>
    </row>
    <row r="8350" spans="1:4" x14ac:dyDescent="0.25">
      <c r="A8350">
        <v>1.0082742</v>
      </c>
      <c r="B8350">
        <v>0.53817890999999995</v>
      </c>
      <c r="C8350">
        <v>-0.86608580000000002</v>
      </c>
      <c r="D8350">
        <v>0.83479999999999999</v>
      </c>
    </row>
    <row r="8351" spans="1:4" x14ac:dyDescent="0.25">
      <c r="A8351">
        <v>1.0082834000000001</v>
      </c>
      <c r="B8351">
        <v>0.53871047000000005</v>
      </c>
      <c r="C8351">
        <v>-0.86575424000000001</v>
      </c>
      <c r="D8351">
        <v>0.83489999999999998</v>
      </c>
    </row>
    <row r="8352" spans="1:4" x14ac:dyDescent="0.25">
      <c r="A8352">
        <v>1.0082926000000001</v>
      </c>
      <c r="B8352">
        <v>0.53924181999999998</v>
      </c>
      <c r="C8352">
        <v>-0.86542235999999995</v>
      </c>
      <c r="D8352">
        <v>0.83499999999999996</v>
      </c>
    </row>
    <row r="8353" spans="1:4" x14ac:dyDescent="0.25">
      <c r="A8353">
        <v>1.0083017999999999</v>
      </c>
      <c r="B8353">
        <v>0.53977297000000002</v>
      </c>
      <c r="C8353">
        <v>-0.86509013999999995</v>
      </c>
      <c r="D8353">
        <v>0.83509999999999995</v>
      </c>
    </row>
    <row r="8354" spans="1:4" x14ac:dyDescent="0.25">
      <c r="A8354">
        <v>1.008311</v>
      </c>
      <c r="B8354">
        <v>0.54030391</v>
      </c>
      <c r="C8354">
        <v>-0.86475758999999996</v>
      </c>
      <c r="D8354">
        <v>0.83520000000000005</v>
      </c>
    </row>
    <row r="8355" spans="1:4" x14ac:dyDescent="0.25">
      <c r="A8355">
        <v>1.0083200999999999</v>
      </c>
      <c r="B8355">
        <v>0.54083464000000003</v>
      </c>
      <c r="C8355">
        <v>-0.86442470000000005</v>
      </c>
      <c r="D8355">
        <v>0.83530000000000004</v>
      </c>
    </row>
    <row r="8356" spans="1:4" x14ac:dyDescent="0.25">
      <c r="A8356">
        <v>1.0083293</v>
      </c>
      <c r="B8356">
        <v>0.54136516000000001</v>
      </c>
      <c r="C8356">
        <v>-0.86409148999999996</v>
      </c>
      <c r="D8356">
        <v>0.83540000000000003</v>
      </c>
    </row>
    <row r="8357" spans="1:4" x14ac:dyDescent="0.25">
      <c r="A8357">
        <v>1.0083385</v>
      </c>
      <c r="B8357">
        <v>0.54189547000000005</v>
      </c>
      <c r="C8357">
        <v>-0.86375793000000001</v>
      </c>
      <c r="D8357">
        <v>0.83550000000000002</v>
      </c>
    </row>
    <row r="8358" spans="1:4" x14ac:dyDescent="0.25">
      <c r="A8358">
        <v>1.0083476</v>
      </c>
      <c r="B8358">
        <v>0.54242557000000002</v>
      </c>
      <c r="C8358">
        <v>-0.86342405</v>
      </c>
      <c r="D8358">
        <v>0.83560000000000001</v>
      </c>
    </row>
    <row r="8359" spans="1:4" x14ac:dyDescent="0.25">
      <c r="A8359">
        <v>1.0083568000000001</v>
      </c>
      <c r="B8359">
        <v>0.54295547</v>
      </c>
      <c r="C8359">
        <v>-0.86308984</v>
      </c>
      <c r="D8359">
        <v>0.8357</v>
      </c>
    </row>
    <row r="8360" spans="1:4" x14ac:dyDescent="0.25">
      <c r="A8360">
        <v>1.0083660000000001</v>
      </c>
      <c r="B8360">
        <v>0.54348516000000002</v>
      </c>
      <c r="C8360">
        <v>-0.86275528999999995</v>
      </c>
      <c r="D8360">
        <v>0.83579999999999999</v>
      </c>
    </row>
    <row r="8361" spans="1:4" x14ac:dyDescent="0.25">
      <c r="A8361">
        <v>1.0083751000000001</v>
      </c>
      <c r="B8361">
        <v>0.54401463000000005</v>
      </c>
      <c r="C8361">
        <v>-0.86242041000000003</v>
      </c>
      <c r="D8361">
        <v>0.83589999999999998</v>
      </c>
    </row>
    <row r="8362" spans="1:4" x14ac:dyDescent="0.25">
      <c r="A8362">
        <v>1.0083842999999999</v>
      </c>
      <c r="B8362">
        <v>0.54454389999999997</v>
      </c>
      <c r="C8362">
        <v>-0.8620852</v>
      </c>
      <c r="D8362">
        <v>0.83599999999999997</v>
      </c>
    </row>
    <row r="8363" spans="1:4" x14ac:dyDescent="0.25">
      <c r="A8363">
        <v>1.0083934000000001</v>
      </c>
      <c r="B8363">
        <v>0.54507296000000005</v>
      </c>
      <c r="C8363">
        <v>-0.86174965000000003</v>
      </c>
      <c r="D8363">
        <v>0.83609999999999995</v>
      </c>
    </row>
    <row r="8364" spans="1:4" x14ac:dyDescent="0.25">
      <c r="A8364">
        <v>1.0084025999999999</v>
      </c>
      <c r="B8364">
        <v>0.54560180999999996</v>
      </c>
      <c r="C8364">
        <v>-0.86141378000000002</v>
      </c>
      <c r="D8364">
        <v>0.83620000000000005</v>
      </c>
    </row>
    <row r="8365" spans="1:4" x14ac:dyDescent="0.25">
      <c r="A8365">
        <v>1.0084116999999999</v>
      </c>
      <c r="B8365">
        <v>0.54613043999999999</v>
      </c>
      <c r="C8365">
        <v>-0.86107756999999996</v>
      </c>
      <c r="D8365">
        <v>0.83630000000000004</v>
      </c>
    </row>
    <row r="8366" spans="1:4" x14ac:dyDescent="0.25">
      <c r="A8366">
        <v>1.0084209</v>
      </c>
      <c r="B8366">
        <v>0.54665887000000002</v>
      </c>
      <c r="C8366">
        <v>-0.86074103000000002</v>
      </c>
      <c r="D8366">
        <v>0.83640000000000003</v>
      </c>
    </row>
    <row r="8367" spans="1:4" x14ac:dyDescent="0.25">
      <c r="A8367">
        <v>1.0084299999999999</v>
      </c>
      <c r="B8367">
        <v>0.54718708999999999</v>
      </c>
      <c r="C8367">
        <v>-0.86040415999999997</v>
      </c>
      <c r="D8367">
        <v>0.83650000000000002</v>
      </c>
    </row>
    <row r="8368" spans="1:4" x14ac:dyDescent="0.25">
      <c r="A8368">
        <v>1.0084390999999999</v>
      </c>
      <c r="B8368">
        <v>0.54771510000000001</v>
      </c>
      <c r="C8368">
        <v>-0.86006696000000005</v>
      </c>
      <c r="D8368">
        <v>0.83660000000000001</v>
      </c>
    </row>
    <row r="8369" spans="1:4" x14ac:dyDescent="0.25">
      <c r="A8369">
        <v>1.0084483</v>
      </c>
      <c r="B8369">
        <v>0.54824289000000004</v>
      </c>
      <c r="C8369">
        <v>-0.85972943000000002</v>
      </c>
      <c r="D8369">
        <v>0.8367</v>
      </c>
    </row>
    <row r="8370" spans="1:4" x14ac:dyDescent="0.25">
      <c r="A8370">
        <v>1.0084573999999999</v>
      </c>
      <c r="B8370">
        <v>0.54877047999999995</v>
      </c>
      <c r="C8370">
        <v>-0.85939156000000005</v>
      </c>
      <c r="D8370">
        <v>0.83679999999999999</v>
      </c>
    </row>
    <row r="8371" spans="1:4" x14ac:dyDescent="0.25">
      <c r="A8371">
        <v>1.0084664999999999</v>
      </c>
      <c r="B8371">
        <v>0.54929784999999998</v>
      </c>
      <c r="C8371">
        <v>-0.85905337000000004</v>
      </c>
      <c r="D8371">
        <v>0.83689999999999998</v>
      </c>
    </row>
    <row r="8372" spans="1:4" x14ac:dyDescent="0.25">
      <c r="A8372">
        <v>1.0084755999999999</v>
      </c>
      <c r="B8372">
        <v>0.54982500999999995</v>
      </c>
      <c r="C8372">
        <v>-0.85871483999999998</v>
      </c>
      <c r="D8372">
        <v>0.83699999999999997</v>
      </c>
    </row>
    <row r="8373" spans="1:4" x14ac:dyDescent="0.25">
      <c r="A8373">
        <v>1.0084848</v>
      </c>
      <c r="B8373">
        <v>0.55035195999999997</v>
      </c>
      <c r="C8373">
        <v>-0.85837598999999998</v>
      </c>
      <c r="D8373">
        <v>0.83709999999999996</v>
      </c>
    </row>
    <row r="8374" spans="1:4" x14ac:dyDescent="0.25">
      <c r="A8374">
        <v>1.0084938999999999</v>
      </c>
      <c r="B8374">
        <v>0.55087870000000005</v>
      </c>
      <c r="C8374">
        <v>-0.85803680000000004</v>
      </c>
      <c r="D8374">
        <v>0.83720000000000006</v>
      </c>
    </row>
    <row r="8375" spans="1:4" x14ac:dyDescent="0.25">
      <c r="A8375">
        <v>1.0085029999999999</v>
      </c>
      <c r="B8375">
        <v>0.55140522999999997</v>
      </c>
      <c r="C8375">
        <v>-0.85769728000000001</v>
      </c>
      <c r="D8375">
        <v>0.83730000000000004</v>
      </c>
    </row>
    <row r="8376" spans="1:4" x14ac:dyDescent="0.25">
      <c r="A8376">
        <v>1.0085120999999999</v>
      </c>
      <c r="B8376">
        <v>0.55193154</v>
      </c>
      <c r="C8376">
        <v>-0.85735744000000003</v>
      </c>
      <c r="D8376">
        <v>0.83740000000000003</v>
      </c>
    </row>
    <row r="8377" spans="1:4" x14ac:dyDescent="0.25">
      <c r="A8377">
        <v>1.0085211999999999</v>
      </c>
      <c r="B8377">
        <v>0.55245765000000002</v>
      </c>
      <c r="C8377">
        <v>-0.85701726</v>
      </c>
      <c r="D8377">
        <v>0.83750000000000002</v>
      </c>
    </row>
    <row r="8378" spans="1:4" x14ac:dyDescent="0.25">
      <c r="A8378">
        <v>1.0085303000000001</v>
      </c>
      <c r="B8378">
        <v>0.55298353</v>
      </c>
      <c r="C8378">
        <v>-0.85667676000000004</v>
      </c>
      <c r="D8378">
        <v>0.83760000000000001</v>
      </c>
    </row>
    <row r="8379" spans="1:4" x14ac:dyDescent="0.25">
      <c r="A8379">
        <v>1.0085394000000001</v>
      </c>
      <c r="B8379">
        <v>0.55350920999999997</v>
      </c>
      <c r="C8379">
        <v>-0.85633592000000003</v>
      </c>
      <c r="D8379">
        <v>0.8377</v>
      </c>
    </row>
    <row r="8380" spans="1:4" x14ac:dyDescent="0.25">
      <c r="A8380">
        <v>1.0085485000000001</v>
      </c>
      <c r="B8380">
        <v>0.55403466999999995</v>
      </c>
      <c r="C8380">
        <v>-0.85599475999999997</v>
      </c>
      <c r="D8380">
        <v>0.83779999999999999</v>
      </c>
    </row>
    <row r="8381" spans="1:4" x14ac:dyDescent="0.25">
      <c r="A8381">
        <v>1.0085576000000001</v>
      </c>
      <c r="B8381">
        <v>0.55455993000000003</v>
      </c>
      <c r="C8381">
        <v>-0.85565325999999997</v>
      </c>
      <c r="D8381">
        <v>0.83789999999999998</v>
      </c>
    </row>
    <row r="8382" spans="1:4" x14ac:dyDescent="0.25">
      <c r="A8382">
        <v>1.0085667</v>
      </c>
      <c r="B8382">
        <v>0.55508495999999996</v>
      </c>
      <c r="C8382">
        <v>-0.85531144000000003</v>
      </c>
      <c r="D8382">
        <v>0.83799999999999997</v>
      </c>
    </row>
    <row r="8383" spans="1:4" x14ac:dyDescent="0.25">
      <c r="A8383">
        <v>1.0085757</v>
      </c>
      <c r="B8383">
        <v>0.55560978999999999</v>
      </c>
      <c r="C8383">
        <v>-0.85496928000000005</v>
      </c>
      <c r="D8383">
        <v>0.83809999999999996</v>
      </c>
    </row>
    <row r="8384" spans="1:4" x14ac:dyDescent="0.25">
      <c r="A8384">
        <v>1.0085847999999999</v>
      </c>
      <c r="B8384">
        <v>0.55613440000000003</v>
      </c>
      <c r="C8384">
        <v>-0.85462680000000002</v>
      </c>
      <c r="D8384">
        <v>0.83819999999999995</v>
      </c>
    </row>
    <row r="8385" spans="1:4" x14ac:dyDescent="0.25">
      <c r="A8385">
        <v>1.0085938999999999</v>
      </c>
      <c r="B8385">
        <v>0.55665878999999996</v>
      </c>
      <c r="C8385">
        <v>-0.85428398999999999</v>
      </c>
      <c r="D8385">
        <v>0.83830000000000005</v>
      </c>
    </row>
    <row r="8386" spans="1:4" x14ac:dyDescent="0.25">
      <c r="A8386">
        <v>1.0086029999999999</v>
      </c>
      <c r="B8386">
        <v>0.55718297000000006</v>
      </c>
      <c r="C8386">
        <v>-0.85394084999999997</v>
      </c>
      <c r="D8386">
        <v>0.83840000000000003</v>
      </c>
    </row>
    <row r="8387" spans="1:4" x14ac:dyDescent="0.25">
      <c r="A8387">
        <v>1.0086120000000001</v>
      </c>
      <c r="B8387">
        <v>0.55770693999999998</v>
      </c>
      <c r="C8387">
        <v>-0.85359737999999996</v>
      </c>
      <c r="D8387">
        <v>0.83850000000000002</v>
      </c>
    </row>
    <row r="8388" spans="1:4" x14ac:dyDescent="0.25">
      <c r="A8388">
        <v>1.0086211</v>
      </c>
      <c r="B8388">
        <v>0.55823069000000003</v>
      </c>
      <c r="C8388">
        <v>-0.85325359000000001</v>
      </c>
      <c r="D8388">
        <v>0.83860000000000001</v>
      </c>
    </row>
    <row r="8389" spans="1:4" x14ac:dyDescent="0.25">
      <c r="A8389">
        <v>1.0086302</v>
      </c>
      <c r="B8389">
        <v>0.55875423000000002</v>
      </c>
      <c r="C8389">
        <v>-0.85290946000000001</v>
      </c>
      <c r="D8389">
        <v>0.8387</v>
      </c>
    </row>
    <row r="8390" spans="1:4" x14ac:dyDescent="0.25">
      <c r="A8390">
        <v>1.0086392</v>
      </c>
      <c r="B8390">
        <v>0.55927755000000001</v>
      </c>
      <c r="C8390">
        <v>-0.85256500999999996</v>
      </c>
      <c r="D8390">
        <v>0.83879999999999999</v>
      </c>
    </row>
    <row r="8391" spans="1:4" x14ac:dyDescent="0.25">
      <c r="A8391">
        <v>1.0086482999999999</v>
      </c>
      <c r="B8391">
        <v>0.55980065999999995</v>
      </c>
      <c r="C8391">
        <v>-0.85222023000000002</v>
      </c>
      <c r="D8391">
        <v>0.83889999999999998</v>
      </c>
    </row>
    <row r="8392" spans="1:4" x14ac:dyDescent="0.25">
      <c r="A8392">
        <v>1.0086573000000001</v>
      </c>
      <c r="B8392">
        <v>0.56032355</v>
      </c>
      <c r="C8392">
        <v>-0.85187511999999999</v>
      </c>
      <c r="D8392">
        <v>0.83899999999999997</v>
      </c>
    </row>
    <row r="8393" spans="1:4" x14ac:dyDescent="0.25">
      <c r="A8393">
        <v>1.0086664000000001</v>
      </c>
      <c r="B8393">
        <v>0.56084623</v>
      </c>
      <c r="C8393">
        <v>-0.85152967999999996</v>
      </c>
      <c r="D8393">
        <v>0.83909999999999996</v>
      </c>
    </row>
    <row r="8394" spans="1:4" x14ac:dyDescent="0.25">
      <c r="A8394">
        <v>1.0086754</v>
      </c>
      <c r="B8394">
        <v>0.56136869</v>
      </c>
      <c r="C8394">
        <v>-0.85118391999999998</v>
      </c>
      <c r="D8394">
        <v>0.83919999999999995</v>
      </c>
    </row>
    <row r="8395" spans="1:4" x14ac:dyDescent="0.25">
      <c r="A8395">
        <v>1.0086845</v>
      </c>
      <c r="B8395">
        <v>0.56189093000000001</v>
      </c>
      <c r="C8395">
        <v>-0.85083783000000002</v>
      </c>
      <c r="D8395">
        <v>0.83930000000000005</v>
      </c>
    </row>
    <row r="8396" spans="1:4" x14ac:dyDescent="0.25">
      <c r="A8396">
        <v>1.0086934999999999</v>
      </c>
      <c r="B8396">
        <v>0.56241295999999996</v>
      </c>
      <c r="C8396">
        <v>-0.85049140999999995</v>
      </c>
      <c r="D8396">
        <v>0.83940000000000003</v>
      </c>
    </row>
    <row r="8397" spans="1:4" x14ac:dyDescent="0.25">
      <c r="A8397">
        <v>1.0087025999999999</v>
      </c>
      <c r="B8397">
        <v>0.56293477999999997</v>
      </c>
      <c r="C8397">
        <v>-0.85014466</v>
      </c>
      <c r="D8397">
        <v>0.83950000000000002</v>
      </c>
    </row>
    <row r="8398" spans="1:4" x14ac:dyDescent="0.25">
      <c r="A8398">
        <v>1.0087116</v>
      </c>
      <c r="B8398">
        <v>0.56345637000000004</v>
      </c>
      <c r="C8398">
        <v>-0.84979758999999999</v>
      </c>
      <c r="D8398">
        <v>0.83960000000000001</v>
      </c>
    </row>
    <row r="8399" spans="1:4" x14ac:dyDescent="0.25">
      <c r="A8399">
        <v>1.0087206</v>
      </c>
      <c r="B8399">
        <v>0.56397775000000006</v>
      </c>
      <c r="C8399">
        <v>-0.84945018999999999</v>
      </c>
      <c r="D8399">
        <v>0.8397</v>
      </c>
    </row>
    <row r="8400" spans="1:4" x14ac:dyDescent="0.25">
      <c r="A8400">
        <v>1.0087297</v>
      </c>
      <c r="B8400">
        <v>0.56449890999999996</v>
      </c>
      <c r="C8400">
        <v>-0.84910246</v>
      </c>
      <c r="D8400">
        <v>0.83979999999999999</v>
      </c>
    </row>
    <row r="8401" spans="1:4" x14ac:dyDescent="0.25">
      <c r="A8401">
        <v>1.0087387000000001</v>
      </c>
      <c r="B8401">
        <v>0.56501986000000004</v>
      </c>
      <c r="C8401">
        <v>-0.84875440999999996</v>
      </c>
      <c r="D8401">
        <v>0.83989999999999998</v>
      </c>
    </row>
    <row r="8402" spans="1:4" x14ac:dyDescent="0.25">
      <c r="A8402">
        <v>1.0087477</v>
      </c>
      <c r="B8402">
        <v>0.56554059000000001</v>
      </c>
      <c r="C8402">
        <v>-0.84840603000000003</v>
      </c>
      <c r="D8402">
        <v>0.84</v>
      </c>
    </row>
    <row r="8403" spans="1:4" x14ac:dyDescent="0.25">
      <c r="A8403">
        <v>1.0087567</v>
      </c>
      <c r="B8403">
        <v>0.56606109999999998</v>
      </c>
      <c r="C8403">
        <v>-0.84805732</v>
      </c>
      <c r="D8403">
        <v>0.84009999999999996</v>
      </c>
    </row>
    <row r="8404" spans="1:4" x14ac:dyDescent="0.25">
      <c r="A8404">
        <v>1.0087657000000001</v>
      </c>
      <c r="B8404">
        <v>0.56658138999999996</v>
      </c>
      <c r="C8404">
        <v>-0.84770829000000003</v>
      </c>
      <c r="D8404">
        <v>0.84019999999999995</v>
      </c>
    </row>
    <row r="8405" spans="1:4" x14ac:dyDescent="0.25">
      <c r="A8405">
        <v>1.0087747</v>
      </c>
      <c r="B8405">
        <v>0.56710145999999995</v>
      </c>
      <c r="C8405">
        <v>-0.84735892999999995</v>
      </c>
      <c r="D8405">
        <v>0.84030000000000005</v>
      </c>
    </row>
    <row r="8406" spans="1:4" x14ac:dyDescent="0.25">
      <c r="A8406">
        <v>1.0087836999999999</v>
      </c>
      <c r="B8406">
        <v>0.56762131999999998</v>
      </c>
      <c r="C8406">
        <v>-0.84700925000000005</v>
      </c>
      <c r="D8406">
        <v>0.84040000000000004</v>
      </c>
    </row>
    <row r="8407" spans="1:4" x14ac:dyDescent="0.25">
      <c r="A8407">
        <v>1.0087927000000001</v>
      </c>
      <c r="B8407">
        <v>0.56814096000000003</v>
      </c>
      <c r="C8407">
        <v>-0.84665924000000004</v>
      </c>
      <c r="D8407">
        <v>0.84050000000000002</v>
      </c>
    </row>
    <row r="8408" spans="1:4" x14ac:dyDescent="0.25">
      <c r="A8408">
        <v>1.0088017</v>
      </c>
      <c r="B8408">
        <v>0.56866037999999997</v>
      </c>
      <c r="C8408">
        <v>-0.84630890999999997</v>
      </c>
      <c r="D8408">
        <v>0.84060000000000001</v>
      </c>
    </row>
    <row r="8409" spans="1:4" x14ac:dyDescent="0.25">
      <c r="A8409">
        <v>1.0088106999999999</v>
      </c>
      <c r="B8409">
        <v>0.56917958000000002</v>
      </c>
      <c r="C8409">
        <v>-0.84595823999999997</v>
      </c>
      <c r="D8409">
        <v>0.8407</v>
      </c>
    </row>
    <row r="8410" spans="1:4" x14ac:dyDescent="0.25">
      <c r="A8410">
        <v>1.0088197000000001</v>
      </c>
      <c r="B8410">
        <v>0.56969855999999996</v>
      </c>
      <c r="C8410">
        <v>-0.84560725999999997</v>
      </c>
      <c r="D8410">
        <v>0.84079999999999999</v>
      </c>
    </row>
    <row r="8411" spans="1:4" x14ac:dyDescent="0.25">
      <c r="A8411">
        <v>1.0088287</v>
      </c>
      <c r="B8411">
        <v>0.57021732999999997</v>
      </c>
      <c r="C8411">
        <v>-0.84525594999999998</v>
      </c>
      <c r="D8411">
        <v>0.84089999999999998</v>
      </c>
    </row>
    <row r="8412" spans="1:4" x14ac:dyDescent="0.25">
      <c r="A8412">
        <v>1.0088376999999999</v>
      </c>
      <c r="B8412">
        <v>0.57073587000000003</v>
      </c>
      <c r="C8412">
        <v>-0.84490430999999999</v>
      </c>
      <c r="D8412">
        <v>0.84099999999999997</v>
      </c>
    </row>
    <row r="8413" spans="1:4" x14ac:dyDescent="0.25">
      <c r="A8413">
        <v>1.0088467000000001</v>
      </c>
      <c r="B8413">
        <v>0.57125419</v>
      </c>
      <c r="C8413">
        <v>-0.84455234999999995</v>
      </c>
      <c r="D8413">
        <v>0.84109999999999996</v>
      </c>
    </row>
    <row r="8414" spans="1:4" x14ac:dyDescent="0.25">
      <c r="A8414">
        <v>1.0088557</v>
      </c>
      <c r="B8414">
        <v>0.57177230000000001</v>
      </c>
      <c r="C8414">
        <v>-0.84420006999999997</v>
      </c>
      <c r="D8414">
        <v>0.84119999999999995</v>
      </c>
    </row>
    <row r="8415" spans="1:4" x14ac:dyDescent="0.25">
      <c r="A8415">
        <v>1.0088645999999999</v>
      </c>
      <c r="B8415">
        <v>0.57229019000000003</v>
      </c>
      <c r="C8415">
        <v>-0.84384745999999999</v>
      </c>
      <c r="D8415">
        <v>0.84130000000000005</v>
      </c>
    </row>
    <row r="8416" spans="1:4" x14ac:dyDescent="0.25">
      <c r="A8416">
        <v>1.0088736</v>
      </c>
      <c r="B8416">
        <v>0.57280785000000001</v>
      </c>
      <c r="C8416">
        <v>-0.84349452000000003</v>
      </c>
      <c r="D8416">
        <v>0.84140000000000004</v>
      </c>
    </row>
    <row r="8417" spans="1:4" x14ac:dyDescent="0.25">
      <c r="A8417">
        <v>1.0088826</v>
      </c>
      <c r="B8417">
        <v>0.57332530000000004</v>
      </c>
      <c r="C8417">
        <v>-0.84314126</v>
      </c>
      <c r="D8417">
        <v>0.84150000000000003</v>
      </c>
    </row>
    <row r="8418" spans="1:4" x14ac:dyDescent="0.25">
      <c r="A8418">
        <v>1.0088915000000001</v>
      </c>
      <c r="B8418">
        <v>0.57384252000000002</v>
      </c>
      <c r="C8418">
        <v>-0.84278768000000004</v>
      </c>
      <c r="D8418">
        <v>0.84160000000000001</v>
      </c>
    </row>
    <row r="8419" spans="1:4" x14ac:dyDescent="0.25">
      <c r="A8419">
        <v>1.0089005</v>
      </c>
      <c r="B8419">
        <v>0.57435952000000001</v>
      </c>
      <c r="C8419">
        <v>-0.84243376999999997</v>
      </c>
      <c r="D8419">
        <v>0.8417</v>
      </c>
    </row>
    <row r="8420" spans="1:4" x14ac:dyDescent="0.25">
      <c r="A8420">
        <v>1.0089094999999999</v>
      </c>
      <c r="B8420">
        <v>0.57487630999999995</v>
      </c>
      <c r="C8420">
        <v>-0.84207953999999996</v>
      </c>
      <c r="D8420">
        <v>0.84179999999999999</v>
      </c>
    </row>
    <row r="8421" spans="1:4" x14ac:dyDescent="0.25">
      <c r="A8421">
        <v>1.0089184</v>
      </c>
      <c r="B8421">
        <v>0.57539286999999995</v>
      </c>
      <c r="C8421">
        <v>-0.84172499000000001</v>
      </c>
      <c r="D8421">
        <v>0.84189999999999998</v>
      </c>
    </row>
    <row r="8422" spans="1:4" x14ac:dyDescent="0.25">
      <c r="A8422">
        <v>1.0089273999999999</v>
      </c>
      <c r="B8422">
        <v>0.57590920999999995</v>
      </c>
      <c r="C8422">
        <v>-0.84137010999999995</v>
      </c>
      <c r="D8422">
        <v>0.84199999999999997</v>
      </c>
    </row>
    <row r="8423" spans="1:4" x14ac:dyDescent="0.25">
      <c r="A8423">
        <v>1.0089363</v>
      </c>
      <c r="B8423">
        <v>0.57642532999999996</v>
      </c>
      <c r="C8423">
        <v>-0.84101490999999995</v>
      </c>
      <c r="D8423">
        <v>0.84209999999999996</v>
      </c>
    </row>
    <row r="8424" spans="1:4" x14ac:dyDescent="0.25">
      <c r="A8424">
        <v>1.0089452000000001</v>
      </c>
      <c r="B8424">
        <v>0.57694122999999997</v>
      </c>
      <c r="C8424">
        <v>-0.84065937999999996</v>
      </c>
      <c r="D8424">
        <v>0.84219999999999995</v>
      </c>
    </row>
    <row r="8425" spans="1:4" x14ac:dyDescent="0.25">
      <c r="A8425">
        <v>1.0089542</v>
      </c>
      <c r="B8425">
        <v>0.57745690000000005</v>
      </c>
      <c r="C8425">
        <v>-0.84030353000000002</v>
      </c>
      <c r="D8425">
        <v>0.84230000000000005</v>
      </c>
    </row>
    <row r="8426" spans="1:4" x14ac:dyDescent="0.25">
      <c r="A8426">
        <v>1.0089630999999999</v>
      </c>
      <c r="B8426">
        <v>0.57797235999999996</v>
      </c>
      <c r="C8426">
        <v>-0.83994736000000003</v>
      </c>
      <c r="D8426">
        <v>0.84240000000000004</v>
      </c>
    </row>
    <row r="8427" spans="1:4" x14ac:dyDescent="0.25">
      <c r="A8427">
        <v>1.0089721</v>
      </c>
      <c r="B8427">
        <v>0.57848759000000005</v>
      </c>
      <c r="C8427">
        <v>-0.83959086999999999</v>
      </c>
      <c r="D8427">
        <v>0.84250000000000003</v>
      </c>
    </row>
    <row r="8428" spans="1:4" x14ac:dyDescent="0.25">
      <c r="A8428">
        <v>1.0089809999999999</v>
      </c>
      <c r="B8428">
        <v>0.57900260000000003</v>
      </c>
      <c r="C8428">
        <v>-0.83923404999999995</v>
      </c>
      <c r="D8428">
        <v>0.84260000000000002</v>
      </c>
    </row>
    <row r="8429" spans="1:4" x14ac:dyDescent="0.25">
      <c r="A8429">
        <v>1.0089899</v>
      </c>
      <c r="B8429">
        <v>0.57951739000000002</v>
      </c>
      <c r="C8429">
        <v>-0.83887690999999998</v>
      </c>
      <c r="D8429">
        <v>0.8427</v>
      </c>
    </row>
    <row r="8430" spans="1:4" x14ac:dyDescent="0.25">
      <c r="A8430">
        <v>1.0089988000000001</v>
      </c>
      <c r="B8430">
        <v>0.58003194999999996</v>
      </c>
      <c r="C8430">
        <v>-0.83851945000000006</v>
      </c>
      <c r="D8430">
        <v>0.84279999999999999</v>
      </c>
    </row>
    <row r="8431" spans="1:4" x14ac:dyDescent="0.25">
      <c r="A8431">
        <v>1.0090077</v>
      </c>
      <c r="B8431">
        <v>0.58054629000000002</v>
      </c>
      <c r="C8431">
        <v>-0.83816166999999997</v>
      </c>
      <c r="D8431">
        <v>0.84289999999999998</v>
      </c>
    </row>
    <row r="8432" spans="1:4" x14ac:dyDescent="0.25">
      <c r="A8432">
        <v>1.0090167000000001</v>
      </c>
      <c r="B8432">
        <v>0.58106040999999997</v>
      </c>
      <c r="C8432">
        <v>-0.83780356</v>
      </c>
      <c r="D8432">
        <v>0.84299999999999997</v>
      </c>
    </row>
    <row r="8433" spans="1:4" x14ac:dyDescent="0.25">
      <c r="A8433">
        <v>1.0090256</v>
      </c>
      <c r="B8433">
        <v>0.58157431000000004</v>
      </c>
      <c r="C8433">
        <v>-0.83744514000000003</v>
      </c>
      <c r="D8433">
        <v>0.84309999999999996</v>
      </c>
    </row>
    <row r="8434" spans="1:4" x14ac:dyDescent="0.25">
      <c r="A8434">
        <v>1.0090345000000001</v>
      </c>
      <c r="B8434">
        <v>0.58208797999999995</v>
      </c>
      <c r="C8434">
        <v>-0.83708638999999996</v>
      </c>
      <c r="D8434">
        <v>0.84319999999999995</v>
      </c>
    </row>
    <row r="8435" spans="1:4" x14ac:dyDescent="0.25">
      <c r="A8435">
        <v>1.0090433999999999</v>
      </c>
      <c r="B8435">
        <v>0.58260142999999998</v>
      </c>
      <c r="C8435">
        <v>-0.83672732000000005</v>
      </c>
      <c r="D8435">
        <v>0.84330000000000005</v>
      </c>
    </row>
    <row r="8436" spans="1:4" x14ac:dyDescent="0.25">
      <c r="A8436">
        <v>1.0090523</v>
      </c>
      <c r="B8436">
        <v>0.58311464999999996</v>
      </c>
      <c r="C8436">
        <v>-0.83636792000000004</v>
      </c>
      <c r="D8436">
        <v>0.84340000000000004</v>
      </c>
    </row>
    <row r="8437" spans="1:4" x14ac:dyDescent="0.25">
      <c r="A8437">
        <v>1.0090612000000001</v>
      </c>
      <c r="B8437">
        <v>0.58362765000000005</v>
      </c>
      <c r="C8437">
        <v>-0.83600821000000003</v>
      </c>
      <c r="D8437">
        <v>0.84350000000000003</v>
      </c>
    </row>
    <row r="8438" spans="1:4" x14ac:dyDescent="0.25">
      <c r="A8438">
        <v>1.0090701</v>
      </c>
      <c r="B8438">
        <v>0.58414043000000004</v>
      </c>
      <c r="C8438">
        <v>-0.83564817000000002</v>
      </c>
      <c r="D8438">
        <v>0.84360000000000002</v>
      </c>
    </row>
    <row r="8439" spans="1:4" x14ac:dyDescent="0.25">
      <c r="A8439">
        <v>1.0090790000000001</v>
      </c>
      <c r="B8439">
        <v>0.58465297999999999</v>
      </c>
      <c r="C8439">
        <v>-0.83528782000000001</v>
      </c>
      <c r="D8439">
        <v>0.84370000000000001</v>
      </c>
    </row>
    <row r="8440" spans="1:4" x14ac:dyDescent="0.25">
      <c r="A8440">
        <v>1.0090878999999999</v>
      </c>
      <c r="B8440">
        <v>0.58516531000000005</v>
      </c>
      <c r="C8440">
        <v>-0.83492714000000001</v>
      </c>
      <c r="D8440">
        <v>0.84379999999999999</v>
      </c>
    </row>
    <row r="8441" spans="1:4" x14ac:dyDescent="0.25">
      <c r="A8441">
        <v>1.0090967</v>
      </c>
      <c r="B8441">
        <v>0.58567740999999995</v>
      </c>
      <c r="C8441">
        <v>-0.83456613999999996</v>
      </c>
      <c r="D8441">
        <v>0.84389999999999998</v>
      </c>
    </row>
    <row r="8442" spans="1:4" x14ac:dyDescent="0.25">
      <c r="A8442">
        <v>1.0091056</v>
      </c>
      <c r="B8442">
        <v>0.58618928999999997</v>
      </c>
      <c r="C8442">
        <v>-0.83420481999999996</v>
      </c>
      <c r="D8442">
        <v>0.84399999999999997</v>
      </c>
    </row>
    <row r="8443" spans="1:4" x14ac:dyDescent="0.25">
      <c r="A8443">
        <v>1.0091144999999999</v>
      </c>
      <c r="B8443">
        <v>0.58670093999999995</v>
      </c>
      <c r="C8443">
        <v>-0.83384318000000002</v>
      </c>
      <c r="D8443">
        <v>0.84409999999999996</v>
      </c>
    </row>
    <row r="8444" spans="1:4" x14ac:dyDescent="0.25">
      <c r="A8444">
        <v>1.0091234</v>
      </c>
      <c r="B8444">
        <v>0.58721237000000004</v>
      </c>
      <c r="C8444">
        <v>-0.83348122999999996</v>
      </c>
      <c r="D8444">
        <v>0.84419999999999995</v>
      </c>
    </row>
    <row r="8445" spans="1:4" x14ac:dyDescent="0.25">
      <c r="A8445">
        <v>1.0091322</v>
      </c>
      <c r="B8445">
        <v>0.58772356999999997</v>
      </c>
      <c r="C8445">
        <v>-0.83311895000000002</v>
      </c>
      <c r="D8445">
        <v>0.84430000000000005</v>
      </c>
    </row>
    <row r="8446" spans="1:4" x14ac:dyDescent="0.25">
      <c r="A8446">
        <v>1.0091410999999999</v>
      </c>
      <c r="B8446">
        <v>0.58823453999999997</v>
      </c>
      <c r="C8446">
        <v>-0.83275635000000003</v>
      </c>
      <c r="D8446">
        <v>0.84440000000000004</v>
      </c>
    </row>
    <row r="8447" spans="1:4" x14ac:dyDescent="0.25">
      <c r="A8447">
        <v>1.00915</v>
      </c>
      <c r="B8447">
        <v>0.58874528999999998</v>
      </c>
      <c r="C8447">
        <v>-0.83239342999999999</v>
      </c>
      <c r="D8447">
        <v>0.84450000000000003</v>
      </c>
    </row>
    <row r="8448" spans="1:4" x14ac:dyDescent="0.25">
      <c r="A8448">
        <v>1.0091588</v>
      </c>
      <c r="B8448">
        <v>0.58925581000000005</v>
      </c>
      <c r="C8448">
        <v>-0.83203019</v>
      </c>
      <c r="D8448">
        <v>0.84460000000000002</v>
      </c>
    </row>
    <row r="8449" spans="1:4" x14ac:dyDescent="0.25">
      <c r="A8449">
        <v>1.0091676999999999</v>
      </c>
      <c r="B8449">
        <v>0.58976611000000001</v>
      </c>
      <c r="C8449">
        <v>-0.83166662999999996</v>
      </c>
      <c r="D8449">
        <v>0.84470000000000001</v>
      </c>
    </row>
    <row r="8450" spans="1:4" x14ac:dyDescent="0.25">
      <c r="A8450">
        <v>1.0091764999999999</v>
      </c>
      <c r="B8450">
        <v>0.59027618000000004</v>
      </c>
      <c r="C8450">
        <v>-0.83130274999999998</v>
      </c>
      <c r="D8450">
        <v>0.8448</v>
      </c>
    </row>
    <row r="8451" spans="1:4" x14ac:dyDescent="0.25">
      <c r="A8451">
        <v>1.0091854</v>
      </c>
      <c r="B8451">
        <v>0.59078602000000002</v>
      </c>
      <c r="C8451">
        <v>-0.83093855000000005</v>
      </c>
      <c r="D8451">
        <v>0.84489999999999998</v>
      </c>
    </row>
    <row r="8452" spans="1:4" x14ac:dyDescent="0.25">
      <c r="A8452">
        <v>1.0091942</v>
      </c>
      <c r="B8452">
        <v>0.59129564000000001</v>
      </c>
      <c r="C8452">
        <v>-0.83057404000000001</v>
      </c>
      <c r="D8452">
        <v>0.84499999999999997</v>
      </c>
    </row>
    <row r="8453" spans="1:4" x14ac:dyDescent="0.25">
      <c r="A8453">
        <v>1.0092030000000001</v>
      </c>
      <c r="B8453">
        <v>0.59180502999999995</v>
      </c>
      <c r="C8453">
        <v>-0.83020919999999998</v>
      </c>
      <c r="D8453">
        <v>0.84509999999999996</v>
      </c>
    </row>
    <row r="8454" spans="1:4" x14ac:dyDescent="0.25">
      <c r="A8454">
        <v>1.0092118999999999</v>
      </c>
      <c r="B8454">
        <v>0.59231418999999996</v>
      </c>
      <c r="C8454">
        <v>-0.82984404000000001</v>
      </c>
      <c r="D8454">
        <v>0.84519999999999995</v>
      </c>
    </row>
    <row r="8455" spans="1:4" x14ac:dyDescent="0.25">
      <c r="A8455">
        <v>1.0092207</v>
      </c>
      <c r="B8455">
        <v>0.59282312999999998</v>
      </c>
      <c r="C8455">
        <v>-0.82947857000000003</v>
      </c>
      <c r="D8455">
        <v>0.84530000000000005</v>
      </c>
    </row>
    <row r="8456" spans="1:4" x14ac:dyDescent="0.25">
      <c r="A8456">
        <v>1.0092295</v>
      </c>
      <c r="B8456">
        <v>0.59333183</v>
      </c>
      <c r="C8456">
        <v>-0.82911277999999999</v>
      </c>
      <c r="D8456">
        <v>0.84540000000000004</v>
      </c>
    </row>
    <row r="8457" spans="1:4" x14ac:dyDescent="0.25">
      <c r="A8457">
        <v>1.0092384000000001</v>
      </c>
      <c r="B8457">
        <v>0.59384031000000004</v>
      </c>
      <c r="C8457">
        <v>-0.82874667000000002</v>
      </c>
      <c r="D8457">
        <v>0.84550000000000003</v>
      </c>
    </row>
    <row r="8458" spans="1:4" x14ac:dyDescent="0.25">
      <c r="A8458">
        <v>1.0092471999999999</v>
      </c>
      <c r="B8458">
        <v>0.59434856000000003</v>
      </c>
      <c r="C8458">
        <v>-0.82838023999999999</v>
      </c>
      <c r="D8458">
        <v>0.84560000000000002</v>
      </c>
    </row>
    <row r="8459" spans="1:4" x14ac:dyDescent="0.25">
      <c r="A8459">
        <v>1.0092559999999999</v>
      </c>
      <c r="B8459">
        <v>0.59485659000000002</v>
      </c>
      <c r="C8459">
        <v>-0.82801349000000002</v>
      </c>
      <c r="D8459">
        <v>0.84570000000000001</v>
      </c>
    </row>
    <row r="8460" spans="1:4" x14ac:dyDescent="0.25">
      <c r="A8460">
        <v>1.0092648</v>
      </c>
      <c r="B8460">
        <v>0.59536438000000003</v>
      </c>
      <c r="C8460">
        <v>-0.82764643000000004</v>
      </c>
      <c r="D8460">
        <v>0.8458</v>
      </c>
    </row>
    <row r="8461" spans="1:4" x14ac:dyDescent="0.25">
      <c r="A8461">
        <v>1.0092736</v>
      </c>
      <c r="B8461">
        <v>0.59587195000000004</v>
      </c>
      <c r="C8461">
        <v>-0.82727905000000002</v>
      </c>
      <c r="D8461">
        <v>0.84589999999999999</v>
      </c>
    </row>
    <row r="8462" spans="1:4" x14ac:dyDescent="0.25">
      <c r="A8462">
        <v>1.0092824</v>
      </c>
      <c r="B8462">
        <v>0.59637927999999996</v>
      </c>
      <c r="C8462">
        <v>-0.82691135000000004</v>
      </c>
      <c r="D8462">
        <v>0.84599999999999997</v>
      </c>
    </row>
    <row r="8463" spans="1:4" x14ac:dyDescent="0.25">
      <c r="A8463">
        <v>1.0092912000000001</v>
      </c>
      <c r="B8463">
        <v>0.59688638999999999</v>
      </c>
      <c r="C8463">
        <v>-0.82654333000000002</v>
      </c>
      <c r="D8463">
        <v>0.84609999999999996</v>
      </c>
    </row>
    <row r="8464" spans="1:4" x14ac:dyDescent="0.25">
      <c r="A8464">
        <v>1.0093000000000001</v>
      </c>
      <c r="B8464">
        <v>0.59739326999999998</v>
      </c>
      <c r="C8464">
        <v>-0.82617499000000005</v>
      </c>
      <c r="D8464">
        <v>0.84619999999999995</v>
      </c>
    </row>
    <row r="8465" spans="1:4" x14ac:dyDescent="0.25">
      <c r="A8465">
        <v>1.0093087999999999</v>
      </c>
      <c r="B8465">
        <v>0.59789992000000003</v>
      </c>
      <c r="C8465">
        <v>-0.82580633999999997</v>
      </c>
      <c r="D8465">
        <v>0.84630000000000005</v>
      </c>
    </row>
    <row r="8466" spans="1:4" x14ac:dyDescent="0.25">
      <c r="A8466">
        <v>1.0093175999999999</v>
      </c>
      <c r="B8466">
        <v>0.59840634000000004</v>
      </c>
      <c r="C8466">
        <v>-0.82543736999999995</v>
      </c>
      <c r="D8466">
        <v>0.84640000000000004</v>
      </c>
    </row>
    <row r="8467" spans="1:4" x14ac:dyDescent="0.25">
      <c r="A8467">
        <v>1.0093264</v>
      </c>
      <c r="B8467">
        <v>0.59891253</v>
      </c>
      <c r="C8467">
        <v>-0.82506807999999998</v>
      </c>
      <c r="D8467">
        <v>0.84650000000000003</v>
      </c>
    </row>
    <row r="8468" spans="1:4" x14ac:dyDescent="0.25">
      <c r="A8468">
        <v>1.0093352</v>
      </c>
      <c r="B8468">
        <v>0.59941849000000003</v>
      </c>
      <c r="C8468">
        <v>-0.82469848000000001</v>
      </c>
      <c r="D8468">
        <v>0.84660000000000002</v>
      </c>
    </row>
    <row r="8469" spans="1:4" x14ac:dyDescent="0.25">
      <c r="A8469">
        <v>1.009344</v>
      </c>
      <c r="B8469">
        <v>0.59992422000000001</v>
      </c>
      <c r="C8469">
        <v>-0.82432855999999999</v>
      </c>
      <c r="D8469">
        <v>0.84670000000000001</v>
      </c>
    </row>
    <row r="8470" spans="1:4" x14ac:dyDescent="0.25">
      <c r="A8470">
        <v>1.0093528</v>
      </c>
      <c r="B8470">
        <v>0.60042971999999994</v>
      </c>
      <c r="C8470">
        <v>-0.82395832999999996</v>
      </c>
      <c r="D8470">
        <v>0.8468</v>
      </c>
    </row>
    <row r="8471" spans="1:4" x14ac:dyDescent="0.25">
      <c r="A8471">
        <v>1.0093615</v>
      </c>
      <c r="B8471">
        <v>0.60093498999999995</v>
      </c>
      <c r="C8471">
        <v>-0.82358777000000005</v>
      </c>
      <c r="D8471">
        <v>0.84689999999999999</v>
      </c>
    </row>
    <row r="8472" spans="1:4" x14ac:dyDescent="0.25">
      <c r="A8472">
        <v>1.0093703000000001</v>
      </c>
      <c r="B8472">
        <v>0.60144003000000001</v>
      </c>
      <c r="C8472">
        <v>-0.82321690000000003</v>
      </c>
      <c r="D8472">
        <v>0.84699999999999998</v>
      </c>
    </row>
    <row r="8473" spans="1:4" x14ac:dyDescent="0.25">
      <c r="A8473">
        <v>1.0093791000000001</v>
      </c>
      <c r="B8473">
        <v>0.60194482999999999</v>
      </c>
      <c r="C8473">
        <v>-0.82284572</v>
      </c>
      <c r="D8473">
        <v>0.84709999999999996</v>
      </c>
    </row>
    <row r="8474" spans="1:4" x14ac:dyDescent="0.25">
      <c r="A8474">
        <v>1.0093878000000001</v>
      </c>
      <c r="B8474">
        <v>0.60244940999999996</v>
      </c>
      <c r="C8474">
        <v>-0.82247422000000003</v>
      </c>
      <c r="D8474">
        <v>0.84719999999999995</v>
      </c>
    </row>
    <row r="8475" spans="1:4" x14ac:dyDescent="0.25">
      <c r="A8475">
        <v>1.0093966000000001</v>
      </c>
      <c r="B8475">
        <v>0.60295376000000001</v>
      </c>
      <c r="C8475">
        <v>-0.82210240000000001</v>
      </c>
      <c r="D8475">
        <v>0.84730000000000005</v>
      </c>
    </row>
    <row r="8476" spans="1:4" x14ac:dyDescent="0.25">
      <c r="A8476">
        <v>1.0094053000000001</v>
      </c>
      <c r="B8476">
        <v>0.60345786999999995</v>
      </c>
      <c r="C8476">
        <v>-0.82173026999999998</v>
      </c>
      <c r="D8476">
        <v>0.84740000000000004</v>
      </c>
    </row>
    <row r="8477" spans="1:4" x14ac:dyDescent="0.25">
      <c r="A8477">
        <v>1.0094141000000001</v>
      </c>
      <c r="B8477">
        <v>0.60396174999999996</v>
      </c>
      <c r="C8477">
        <v>-0.82135782000000002</v>
      </c>
      <c r="D8477">
        <v>0.84750000000000003</v>
      </c>
    </row>
    <row r="8478" spans="1:4" x14ac:dyDescent="0.25">
      <c r="A8478">
        <v>1.0094228000000001</v>
      </c>
      <c r="B8478">
        <v>0.60446540000000004</v>
      </c>
      <c r="C8478">
        <v>-0.82098506000000004</v>
      </c>
      <c r="D8478">
        <v>0.84760000000000002</v>
      </c>
    </row>
    <row r="8479" spans="1:4" x14ac:dyDescent="0.25">
      <c r="A8479">
        <v>1.0094316000000001</v>
      </c>
      <c r="B8479">
        <v>0.60496881999999996</v>
      </c>
      <c r="C8479">
        <v>-0.82061198000000002</v>
      </c>
      <c r="D8479">
        <v>0.84770000000000001</v>
      </c>
    </row>
    <row r="8480" spans="1:4" x14ac:dyDescent="0.25">
      <c r="A8480">
        <v>1.0094403000000001</v>
      </c>
      <c r="B8480">
        <v>0.60547200999999995</v>
      </c>
      <c r="C8480">
        <v>-0.82023858999999999</v>
      </c>
      <c r="D8480">
        <v>0.8478</v>
      </c>
    </row>
    <row r="8481" spans="1:4" x14ac:dyDescent="0.25">
      <c r="A8481">
        <v>1.0094491000000001</v>
      </c>
      <c r="B8481">
        <v>0.60597495999999995</v>
      </c>
      <c r="C8481">
        <v>-0.81986488000000002</v>
      </c>
      <c r="D8481">
        <v>0.84789999999999999</v>
      </c>
    </row>
    <row r="8482" spans="1:4" x14ac:dyDescent="0.25">
      <c r="A8482">
        <v>1.0094578000000001</v>
      </c>
      <c r="B8482">
        <v>0.60647768000000002</v>
      </c>
      <c r="C8482">
        <v>-0.81949086000000004</v>
      </c>
      <c r="D8482">
        <v>0.84799999999999998</v>
      </c>
    </row>
    <row r="8483" spans="1:4" x14ac:dyDescent="0.25">
      <c r="A8483">
        <v>1.0094665</v>
      </c>
      <c r="B8483">
        <v>0.60698017000000004</v>
      </c>
      <c r="C8483">
        <v>-0.81911652999999995</v>
      </c>
      <c r="D8483">
        <v>0.84809999999999997</v>
      </c>
    </row>
    <row r="8484" spans="1:4" x14ac:dyDescent="0.25">
      <c r="A8484">
        <v>1.0094753000000001</v>
      </c>
      <c r="B8484">
        <v>0.60748241999999997</v>
      </c>
      <c r="C8484">
        <v>-0.81874186999999998</v>
      </c>
      <c r="D8484">
        <v>0.84819999999999995</v>
      </c>
    </row>
    <row r="8485" spans="1:4" x14ac:dyDescent="0.25">
      <c r="A8485">
        <v>1.009484</v>
      </c>
      <c r="B8485">
        <v>0.60798445000000001</v>
      </c>
      <c r="C8485">
        <v>-0.81836690999999995</v>
      </c>
      <c r="D8485">
        <v>0.84830000000000005</v>
      </c>
    </row>
    <row r="8486" spans="1:4" x14ac:dyDescent="0.25">
      <c r="A8486">
        <v>1.0094927</v>
      </c>
      <c r="B8486">
        <v>0.60848623999999996</v>
      </c>
      <c r="C8486">
        <v>-0.81799162999999997</v>
      </c>
      <c r="D8486">
        <v>0.84840000000000004</v>
      </c>
    </row>
    <row r="8487" spans="1:4" x14ac:dyDescent="0.25">
      <c r="A8487">
        <v>1.0095014</v>
      </c>
      <c r="B8487">
        <v>0.60898779000000003</v>
      </c>
      <c r="C8487">
        <v>-0.81761603999999999</v>
      </c>
      <c r="D8487">
        <v>0.84850000000000003</v>
      </c>
    </row>
    <row r="8488" spans="1:4" x14ac:dyDescent="0.25">
      <c r="A8488">
        <v>1.0095101</v>
      </c>
      <c r="B8488">
        <v>0.60948910999999995</v>
      </c>
      <c r="C8488">
        <v>-0.81724012999999995</v>
      </c>
      <c r="D8488">
        <v>0.84860000000000002</v>
      </c>
    </row>
    <row r="8489" spans="1:4" x14ac:dyDescent="0.25">
      <c r="A8489">
        <v>1.0095187999999999</v>
      </c>
      <c r="B8489">
        <v>0.60999020000000004</v>
      </c>
      <c r="C8489">
        <v>-0.81686391000000003</v>
      </c>
      <c r="D8489">
        <v>0.84870000000000001</v>
      </c>
    </row>
    <row r="8490" spans="1:4" x14ac:dyDescent="0.25">
      <c r="A8490">
        <v>1.0095274999999999</v>
      </c>
      <c r="B8490">
        <v>0.61049105999999997</v>
      </c>
      <c r="C8490">
        <v>-0.81648737999999998</v>
      </c>
      <c r="D8490">
        <v>0.8488</v>
      </c>
    </row>
    <row r="8491" spans="1:4" x14ac:dyDescent="0.25">
      <c r="A8491">
        <v>1.0095362000000001</v>
      </c>
      <c r="B8491">
        <v>0.61099168000000004</v>
      </c>
      <c r="C8491">
        <v>-0.81611053</v>
      </c>
      <c r="D8491">
        <v>0.84889999999999999</v>
      </c>
    </row>
    <row r="8492" spans="1:4" x14ac:dyDescent="0.25">
      <c r="A8492">
        <v>1.0095449000000001</v>
      </c>
      <c r="B8492">
        <v>0.61149206</v>
      </c>
      <c r="C8492">
        <v>-0.81573337000000001</v>
      </c>
      <c r="D8492">
        <v>0.84899999999999998</v>
      </c>
    </row>
    <row r="8493" spans="1:4" x14ac:dyDescent="0.25">
      <c r="A8493">
        <v>1.0095536000000001</v>
      </c>
      <c r="B8493">
        <v>0.61199221000000004</v>
      </c>
      <c r="C8493">
        <v>-0.81535590000000002</v>
      </c>
      <c r="D8493">
        <v>0.84909999999999997</v>
      </c>
    </row>
    <row r="8494" spans="1:4" x14ac:dyDescent="0.25">
      <c r="A8494">
        <v>1.0095623</v>
      </c>
      <c r="B8494">
        <v>0.61249213000000002</v>
      </c>
      <c r="C8494">
        <v>-0.81497810999999998</v>
      </c>
      <c r="D8494">
        <v>0.84919999999999995</v>
      </c>
    </row>
    <row r="8495" spans="1:4" x14ac:dyDescent="0.25">
      <c r="A8495">
        <v>1.009571</v>
      </c>
      <c r="B8495">
        <v>0.61299181000000003</v>
      </c>
      <c r="C8495">
        <v>-0.81460001000000004</v>
      </c>
      <c r="D8495">
        <v>0.84930000000000005</v>
      </c>
    </row>
    <row r="8496" spans="1:4" x14ac:dyDescent="0.25">
      <c r="A8496">
        <v>1.0095797</v>
      </c>
      <c r="B8496">
        <v>0.61349125000000004</v>
      </c>
      <c r="C8496">
        <v>-0.81422159999999999</v>
      </c>
      <c r="D8496">
        <v>0.84940000000000004</v>
      </c>
    </row>
    <row r="8497" spans="1:4" x14ac:dyDescent="0.25">
      <c r="A8497">
        <v>1.0095883000000001</v>
      </c>
      <c r="B8497">
        <v>0.61399046000000002</v>
      </c>
      <c r="C8497">
        <v>-0.81384288000000005</v>
      </c>
      <c r="D8497">
        <v>0.84950000000000003</v>
      </c>
    </row>
    <row r="8498" spans="1:4" x14ac:dyDescent="0.25">
      <c r="A8498">
        <v>1.0095970000000001</v>
      </c>
      <c r="B8498">
        <v>0.61448944000000005</v>
      </c>
      <c r="C8498">
        <v>-0.81346384000000005</v>
      </c>
      <c r="D8498">
        <v>0.84960000000000002</v>
      </c>
    </row>
    <row r="8499" spans="1:4" x14ac:dyDescent="0.25">
      <c r="A8499">
        <v>1.0096057000000001</v>
      </c>
      <c r="B8499">
        <v>0.61498818</v>
      </c>
      <c r="C8499">
        <v>-0.81308449000000005</v>
      </c>
      <c r="D8499">
        <v>0.84970000000000001</v>
      </c>
    </row>
    <row r="8500" spans="1:4" x14ac:dyDescent="0.25">
      <c r="A8500">
        <v>1.0096143</v>
      </c>
      <c r="B8500">
        <v>0.61548667999999995</v>
      </c>
      <c r="C8500">
        <v>-0.81270483000000004</v>
      </c>
      <c r="D8500">
        <v>0.8498</v>
      </c>
    </row>
    <row r="8501" spans="1:4" x14ac:dyDescent="0.25">
      <c r="A8501">
        <v>1.0096229999999999</v>
      </c>
      <c r="B8501">
        <v>0.61598494999999998</v>
      </c>
      <c r="C8501">
        <v>-0.81232486000000004</v>
      </c>
      <c r="D8501">
        <v>0.84989999999999999</v>
      </c>
    </row>
    <row r="8502" spans="1:4" x14ac:dyDescent="0.25">
      <c r="A8502">
        <v>1.0096316999999999</v>
      </c>
      <c r="B8502">
        <v>0.61648298000000001</v>
      </c>
      <c r="C8502">
        <v>-0.81194458000000003</v>
      </c>
      <c r="D8502">
        <v>0.85</v>
      </c>
    </row>
    <row r="8503" spans="1:4" x14ac:dyDescent="0.25">
      <c r="A8503">
        <v>1.0096403</v>
      </c>
      <c r="B8503">
        <v>0.61698076999999996</v>
      </c>
      <c r="C8503">
        <v>-0.81156397999999996</v>
      </c>
      <c r="D8503">
        <v>0.85009999999999997</v>
      </c>
    </row>
    <row r="8504" spans="1:4" x14ac:dyDescent="0.25">
      <c r="A8504">
        <v>1.009649</v>
      </c>
      <c r="B8504">
        <v>0.61747832999999996</v>
      </c>
      <c r="C8504">
        <v>-0.81118307999999995</v>
      </c>
      <c r="D8504">
        <v>0.85019999999999996</v>
      </c>
    </row>
    <row r="8505" spans="1:4" x14ac:dyDescent="0.25">
      <c r="A8505">
        <v>1.0096575999999999</v>
      </c>
      <c r="B8505">
        <v>0.61797564999999999</v>
      </c>
      <c r="C8505">
        <v>-0.81080185999999999</v>
      </c>
      <c r="D8505">
        <v>0.85029999999999994</v>
      </c>
    </row>
    <row r="8506" spans="1:4" x14ac:dyDescent="0.25">
      <c r="A8506">
        <v>1.0096662999999999</v>
      </c>
      <c r="B8506">
        <v>0.61847273000000003</v>
      </c>
      <c r="C8506">
        <v>-0.81042033000000002</v>
      </c>
      <c r="D8506">
        <v>0.85040000000000004</v>
      </c>
    </row>
    <row r="8507" spans="1:4" x14ac:dyDescent="0.25">
      <c r="A8507">
        <v>1.0096749</v>
      </c>
      <c r="B8507">
        <v>0.61896958000000002</v>
      </c>
      <c r="C8507">
        <v>-0.81003849000000006</v>
      </c>
      <c r="D8507">
        <v>0.85050000000000003</v>
      </c>
    </row>
    <row r="8508" spans="1:4" x14ac:dyDescent="0.25">
      <c r="A8508">
        <v>1.0096835</v>
      </c>
      <c r="B8508">
        <v>0.61946619000000003</v>
      </c>
      <c r="C8508">
        <v>-0.80965633999999997</v>
      </c>
      <c r="D8508">
        <v>0.85060000000000002</v>
      </c>
    </row>
    <row r="8509" spans="1:4" x14ac:dyDescent="0.25">
      <c r="A8509">
        <v>1.0096921999999999</v>
      </c>
      <c r="B8509">
        <v>0.61996256000000005</v>
      </c>
      <c r="C8509">
        <v>-0.80927388</v>
      </c>
      <c r="D8509">
        <v>0.85070000000000001</v>
      </c>
    </row>
    <row r="8510" spans="1:4" x14ac:dyDescent="0.25">
      <c r="A8510">
        <v>1.0097008000000001</v>
      </c>
      <c r="B8510">
        <v>0.62045870000000003</v>
      </c>
      <c r="C8510">
        <v>-0.80889111000000002</v>
      </c>
      <c r="D8510">
        <v>0.8508</v>
      </c>
    </row>
    <row r="8511" spans="1:4" x14ac:dyDescent="0.25">
      <c r="A8511">
        <v>1.0097094</v>
      </c>
      <c r="B8511">
        <v>0.62095458999999997</v>
      </c>
      <c r="C8511">
        <v>-0.80850803000000004</v>
      </c>
      <c r="D8511">
        <v>0.85089999999999999</v>
      </c>
    </row>
    <row r="8512" spans="1:4" x14ac:dyDescent="0.25">
      <c r="A8512">
        <v>1.0097179999999999</v>
      </c>
      <c r="B8512">
        <v>0.62145024999999998</v>
      </c>
      <c r="C8512">
        <v>-0.80812463999999995</v>
      </c>
      <c r="D8512">
        <v>0.85099999999999998</v>
      </c>
    </row>
    <row r="8513" spans="1:4" x14ac:dyDescent="0.25">
      <c r="A8513">
        <v>1.0097266</v>
      </c>
      <c r="B8513">
        <v>0.62194567000000001</v>
      </c>
      <c r="C8513">
        <v>-0.80774093999999996</v>
      </c>
      <c r="D8513">
        <v>0.85109999999999997</v>
      </c>
    </row>
    <row r="8514" spans="1:4" x14ac:dyDescent="0.25">
      <c r="A8514">
        <v>1.0097353</v>
      </c>
      <c r="B8514">
        <v>0.62244085000000005</v>
      </c>
      <c r="C8514">
        <v>-0.80735692999999997</v>
      </c>
      <c r="D8514">
        <v>0.85119999999999996</v>
      </c>
    </row>
    <row r="8515" spans="1:4" x14ac:dyDescent="0.25">
      <c r="A8515">
        <v>1.0097438999999999</v>
      </c>
      <c r="B8515">
        <v>0.62293578999999999</v>
      </c>
      <c r="C8515">
        <v>-0.80697260999999998</v>
      </c>
      <c r="D8515">
        <v>0.85129999999999995</v>
      </c>
    </row>
    <row r="8516" spans="1:4" x14ac:dyDescent="0.25">
      <c r="A8516">
        <v>1.0097525000000001</v>
      </c>
      <c r="B8516">
        <v>0.62343048999999995</v>
      </c>
      <c r="C8516">
        <v>-0.80658797999999998</v>
      </c>
      <c r="D8516">
        <v>0.85140000000000005</v>
      </c>
    </row>
    <row r="8517" spans="1:4" x14ac:dyDescent="0.25">
      <c r="A8517">
        <v>1.0097611</v>
      </c>
      <c r="B8517">
        <v>0.62392495999999997</v>
      </c>
      <c r="C8517">
        <v>-0.80620303999999998</v>
      </c>
      <c r="D8517">
        <v>0.85150000000000003</v>
      </c>
    </row>
    <row r="8518" spans="1:4" x14ac:dyDescent="0.25">
      <c r="A8518">
        <v>1.0097697000000001</v>
      </c>
      <c r="B8518">
        <v>0.62441917999999996</v>
      </c>
      <c r="C8518">
        <v>-0.80581778999999998</v>
      </c>
      <c r="D8518">
        <v>0.85160000000000002</v>
      </c>
    </row>
    <row r="8519" spans="1:4" x14ac:dyDescent="0.25">
      <c r="A8519">
        <v>1.0097783</v>
      </c>
      <c r="B8519">
        <v>0.62491317000000002</v>
      </c>
      <c r="C8519">
        <v>-0.80543224000000002</v>
      </c>
      <c r="D8519">
        <v>0.85170000000000001</v>
      </c>
    </row>
    <row r="8520" spans="1:4" x14ac:dyDescent="0.25">
      <c r="A8520">
        <v>1.0097868999999999</v>
      </c>
      <c r="B8520">
        <v>0.62540691999999998</v>
      </c>
      <c r="C8520">
        <v>-0.80504637000000001</v>
      </c>
      <c r="D8520">
        <v>0.8518</v>
      </c>
    </row>
    <row r="8521" spans="1:4" x14ac:dyDescent="0.25">
      <c r="A8521">
        <v>1.0097954</v>
      </c>
      <c r="B8521">
        <v>0.62590042000000001</v>
      </c>
      <c r="C8521">
        <v>-0.80466020000000005</v>
      </c>
      <c r="D8521">
        <v>0.85189999999999999</v>
      </c>
    </row>
    <row r="8522" spans="1:4" x14ac:dyDescent="0.25">
      <c r="A8522">
        <v>1.0098039999999999</v>
      </c>
      <c r="B8522">
        <v>0.62639369</v>
      </c>
      <c r="C8522">
        <v>-0.80427371000000003</v>
      </c>
      <c r="D8522">
        <v>0.85199999999999998</v>
      </c>
    </row>
    <row r="8523" spans="1:4" x14ac:dyDescent="0.25">
      <c r="A8523">
        <v>1.0098126000000001</v>
      </c>
      <c r="B8523">
        <v>0.62688670999999996</v>
      </c>
      <c r="C8523">
        <v>-0.80388691999999995</v>
      </c>
      <c r="D8523">
        <v>0.85209999999999997</v>
      </c>
    </row>
    <row r="8524" spans="1:4" x14ac:dyDescent="0.25">
      <c r="A8524">
        <v>1.0098212</v>
      </c>
      <c r="B8524">
        <v>0.62737949999999998</v>
      </c>
      <c r="C8524">
        <v>-0.80349981999999998</v>
      </c>
      <c r="D8524">
        <v>0.85219999999999996</v>
      </c>
    </row>
    <row r="8525" spans="1:4" x14ac:dyDescent="0.25">
      <c r="A8525">
        <v>1.0098297000000001</v>
      </c>
      <c r="B8525">
        <v>0.62787205000000001</v>
      </c>
      <c r="C8525">
        <v>-0.80311242000000005</v>
      </c>
      <c r="D8525">
        <v>0.85229999999999995</v>
      </c>
    </row>
    <row r="8526" spans="1:4" x14ac:dyDescent="0.25">
      <c r="A8526">
        <v>1.0098383</v>
      </c>
      <c r="B8526">
        <v>0.62836435000000002</v>
      </c>
      <c r="C8526">
        <v>-0.80272469999999996</v>
      </c>
      <c r="D8526">
        <v>0.85240000000000005</v>
      </c>
    </row>
    <row r="8527" spans="1:4" x14ac:dyDescent="0.25">
      <c r="A8527">
        <v>1.0098469000000001</v>
      </c>
      <c r="B8527">
        <v>0.62885641000000003</v>
      </c>
      <c r="C8527">
        <v>-0.80233668000000002</v>
      </c>
      <c r="D8527">
        <v>0.85250000000000004</v>
      </c>
    </row>
    <row r="8528" spans="1:4" x14ac:dyDescent="0.25">
      <c r="A8528">
        <v>1.0098554</v>
      </c>
      <c r="B8528">
        <v>0.62934824</v>
      </c>
      <c r="C8528">
        <v>-0.80194834999999998</v>
      </c>
      <c r="D8528">
        <v>0.85260000000000002</v>
      </c>
    </row>
    <row r="8529" spans="1:4" x14ac:dyDescent="0.25">
      <c r="A8529">
        <v>1.0098640000000001</v>
      </c>
      <c r="B8529">
        <v>0.62983982000000005</v>
      </c>
      <c r="C8529">
        <v>-0.80155971000000004</v>
      </c>
      <c r="D8529">
        <v>0.85270000000000001</v>
      </c>
    </row>
    <row r="8530" spans="1:4" x14ac:dyDescent="0.25">
      <c r="A8530">
        <v>1.0098725</v>
      </c>
      <c r="B8530">
        <v>0.63033116</v>
      </c>
      <c r="C8530">
        <v>-0.80117075999999998</v>
      </c>
      <c r="D8530">
        <v>0.8528</v>
      </c>
    </row>
    <row r="8531" spans="1:4" x14ac:dyDescent="0.25">
      <c r="A8531">
        <v>1.0098811000000001</v>
      </c>
      <c r="B8531">
        <v>0.63082225999999997</v>
      </c>
      <c r="C8531">
        <v>-0.80078150999999997</v>
      </c>
      <c r="D8531">
        <v>0.85289999999999999</v>
      </c>
    </row>
    <row r="8532" spans="1:4" x14ac:dyDescent="0.25">
      <c r="A8532">
        <v>1.0098895999999999</v>
      </c>
      <c r="B8532">
        <v>0.63131311000000001</v>
      </c>
      <c r="C8532">
        <v>-0.80039194999999996</v>
      </c>
      <c r="D8532">
        <v>0.85299999999999998</v>
      </c>
    </row>
    <row r="8533" spans="1:4" x14ac:dyDescent="0.25">
      <c r="A8533">
        <v>1.0098981</v>
      </c>
      <c r="B8533">
        <v>0.63180373000000001</v>
      </c>
      <c r="C8533">
        <v>-0.80000209</v>
      </c>
      <c r="D8533">
        <v>0.85309999999999997</v>
      </c>
    </row>
    <row r="8534" spans="1:4" x14ac:dyDescent="0.25">
      <c r="A8534">
        <v>1.0099066999999999</v>
      </c>
      <c r="B8534">
        <v>0.63229409999999997</v>
      </c>
      <c r="C8534">
        <v>-0.79961190999999998</v>
      </c>
      <c r="D8534">
        <v>0.85319999999999996</v>
      </c>
    </row>
    <row r="8535" spans="1:4" x14ac:dyDescent="0.25">
      <c r="A8535">
        <v>1.0099152</v>
      </c>
      <c r="B8535">
        <v>0.63278422999999995</v>
      </c>
      <c r="C8535">
        <v>-0.79922143999999995</v>
      </c>
      <c r="D8535">
        <v>0.85329999999999995</v>
      </c>
    </row>
    <row r="8536" spans="1:4" x14ac:dyDescent="0.25">
      <c r="A8536">
        <v>1.0099237000000001</v>
      </c>
      <c r="B8536">
        <v>0.63327412000000005</v>
      </c>
      <c r="C8536">
        <v>-0.79883064999999998</v>
      </c>
      <c r="D8536">
        <v>0.85340000000000005</v>
      </c>
    </row>
    <row r="8537" spans="1:4" x14ac:dyDescent="0.25">
      <c r="A8537">
        <v>1.0099323</v>
      </c>
      <c r="B8537">
        <v>0.63376376000000001</v>
      </c>
      <c r="C8537">
        <v>-0.79843956000000005</v>
      </c>
      <c r="D8537">
        <v>0.85350000000000004</v>
      </c>
    </row>
    <row r="8538" spans="1:4" x14ac:dyDescent="0.25">
      <c r="A8538">
        <v>1.0099408000000001</v>
      </c>
      <c r="B8538">
        <v>0.63425315999999998</v>
      </c>
      <c r="C8538">
        <v>-0.79804816000000001</v>
      </c>
      <c r="D8538">
        <v>0.85360000000000003</v>
      </c>
    </row>
    <row r="8539" spans="1:4" x14ac:dyDescent="0.25">
      <c r="A8539">
        <v>1.0099492999999999</v>
      </c>
      <c r="B8539">
        <v>0.63474231999999997</v>
      </c>
      <c r="C8539">
        <v>-0.79765646000000001</v>
      </c>
      <c r="D8539">
        <v>0.85370000000000001</v>
      </c>
    </row>
    <row r="8540" spans="1:4" x14ac:dyDescent="0.25">
      <c r="A8540">
        <v>1.0099578</v>
      </c>
      <c r="B8540">
        <v>0.63523123999999997</v>
      </c>
      <c r="C8540">
        <v>-0.79726445000000001</v>
      </c>
      <c r="D8540">
        <v>0.8538</v>
      </c>
    </row>
    <row r="8541" spans="1:4" x14ac:dyDescent="0.25">
      <c r="A8541">
        <v>1.0099663000000001</v>
      </c>
      <c r="B8541">
        <v>0.63571991000000005</v>
      </c>
      <c r="C8541">
        <v>-0.79687213000000001</v>
      </c>
      <c r="D8541">
        <v>0.85389999999999999</v>
      </c>
    </row>
    <row r="8542" spans="1:4" x14ac:dyDescent="0.25">
      <c r="A8542">
        <v>1.0099748</v>
      </c>
      <c r="B8542">
        <v>0.63620834000000004</v>
      </c>
      <c r="C8542">
        <v>-0.79647950999999995</v>
      </c>
      <c r="D8542">
        <v>0.85399999999999998</v>
      </c>
    </row>
    <row r="8543" spans="1:4" x14ac:dyDescent="0.25">
      <c r="A8543">
        <v>1.0099833</v>
      </c>
      <c r="B8543">
        <v>0.63669651999999999</v>
      </c>
      <c r="C8543">
        <v>-0.79608659000000004</v>
      </c>
      <c r="D8543">
        <v>0.85409999999999997</v>
      </c>
    </row>
    <row r="8544" spans="1:4" x14ac:dyDescent="0.25">
      <c r="A8544">
        <v>1.0099918000000001</v>
      </c>
      <c r="B8544">
        <v>0.63718445999999995</v>
      </c>
      <c r="C8544">
        <v>-0.79569336000000002</v>
      </c>
      <c r="D8544">
        <v>0.85419999999999996</v>
      </c>
    </row>
    <row r="8545" spans="1:4" x14ac:dyDescent="0.25">
      <c r="A8545">
        <v>1.0100003</v>
      </c>
      <c r="B8545">
        <v>0.63767216000000004</v>
      </c>
      <c r="C8545">
        <v>-0.79529981999999999</v>
      </c>
      <c r="D8545">
        <v>0.85429999999999995</v>
      </c>
    </row>
    <row r="8546" spans="1:4" x14ac:dyDescent="0.25">
      <c r="A8546">
        <v>1.0100088</v>
      </c>
      <c r="B8546">
        <v>0.63815960999999999</v>
      </c>
      <c r="C8546">
        <v>-0.79490598000000001</v>
      </c>
      <c r="D8546">
        <v>0.85440000000000005</v>
      </c>
    </row>
    <row r="8547" spans="1:4" x14ac:dyDescent="0.25">
      <c r="A8547">
        <v>1.0100172999999999</v>
      </c>
      <c r="B8547">
        <v>0.63864681999999995</v>
      </c>
      <c r="C8547">
        <v>-0.79451183999999997</v>
      </c>
      <c r="D8547">
        <v>0.85450000000000004</v>
      </c>
    </row>
    <row r="8548" spans="1:4" x14ac:dyDescent="0.25">
      <c r="A8548">
        <v>1.0100256999999999</v>
      </c>
      <c r="B8548">
        <v>0.63913377999999998</v>
      </c>
      <c r="C8548">
        <v>-0.79411739000000003</v>
      </c>
      <c r="D8548">
        <v>0.85460000000000003</v>
      </c>
    </row>
    <row r="8549" spans="1:4" x14ac:dyDescent="0.25">
      <c r="A8549">
        <v>1.0100342</v>
      </c>
      <c r="B8549">
        <v>0.63962050000000004</v>
      </c>
      <c r="C8549">
        <v>-0.79372264000000003</v>
      </c>
      <c r="D8549">
        <v>0.85470000000000002</v>
      </c>
    </row>
    <row r="8550" spans="1:4" x14ac:dyDescent="0.25">
      <c r="A8550">
        <v>1.0100427000000001</v>
      </c>
      <c r="B8550">
        <v>0.64010697999999999</v>
      </c>
      <c r="C8550">
        <v>-0.79332758000000003</v>
      </c>
      <c r="D8550">
        <v>0.8548</v>
      </c>
    </row>
    <row r="8551" spans="1:4" x14ac:dyDescent="0.25">
      <c r="A8551">
        <v>1.0100511999999999</v>
      </c>
      <c r="B8551">
        <v>0.64059319999999997</v>
      </c>
      <c r="C8551">
        <v>-0.79293221999999997</v>
      </c>
      <c r="D8551">
        <v>0.85489999999999999</v>
      </c>
    </row>
    <row r="8552" spans="1:4" x14ac:dyDescent="0.25">
      <c r="A8552">
        <v>1.0100595999999999</v>
      </c>
      <c r="B8552">
        <v>0.64107919000000002</v>
      </c>
      <c r="C8552">
        <v>-0.79253655000000001</v>
      </c>
      <c r="D8552">
        <v>0.85499999999999998</v>
      </c>
    </row>
    <row r="8553" spans="1:4" x14ac:dyDescent="0.25">
      <c r="A8553">
        <v>1.0100681</v>
      </c>
      <c r="B8553">
        <v>0.64156491999999998</v>
      </c>
      <c r="C8553">
        <v>-0.79214059000000003</v>
      </c>
      <c r="D8553">
        <v>0.85509999999999997</v>
      </c>
    </row>
    <row r="8554" spans="1:4" x14ac:dyDescent="0.25">
      <c r="A8554">
        <v>1.0100765</v>
      </c>
      <c r="B8554">
        <v>0.64205040999999996</v>
      </c>
      <c r="C8554">
        <v>-0.79174431000000001</v>
      </c>
      <c r="D8554">
        <v>0.85519999999999996</v>
      </c>
    </row>
    <row r="8555" spans="1:4" x14ac:dyDescent="0.25">
      <c r="A8555">
        <v>1.0100849999999999</v>
      </c>
      <c r="B8555">
        <v>0.64253565999999995</v>
      </c>
      <c r="C8555">
        <v>-0.79134773999999997</v>
      </c>
      <c r="D8555">
        <v>0.85529999999999995</v>
      </c>
    </row>
    <row r="8556" spans="1:4" x14ac:dyDescent="0.25">
      <c r="A8556">
        <v>1.0100933999999999</v>
      </c>
      <c r="B8556">
        <v>0.64302066000000002</v>
      </c>
      <c r="C8556">
        <v>-0.79095086000000003</v>
      </c>
      <c r="D8556">
        <v>0.85540000000000005</v>
      </c>
    </row>
    <row r="8557" spans="1:4" x14ac:dyDescent="0.25">
      <c r="A8557">
        <v>1.0101019</v>
      </c>
      <c r="B8557">
        <v>0.64350541000000006</v>
      </c>
      <c r="C8557">
        <v>-0.79055368000000004</v>
      </c>
      <c r="D8557">
        <v>0.85550000000000004</v>
      </c>
    </row>
    <row r="8558" spans="1:4" x14ac:dyDescent="0.25">
      <c r="A8558">
        <v>1.0101103</v>
      </c>
      <c r="B8558">
        <v>0.64398991999999999</v>
      </c>
      <c r="C8558">
        <v>-0.79015619000000004</v>
      </c>
      <c r="D8558">
        <v>0.85560000000000003</v>
      </c>
    </row>
    <row r="8559" spans="1:4" x14ac:dyDescent="0.25">
      <c r="A8559">
        <v>1.0101188000000001</v>
      </c>
      <c r="B8559">
        <v>0.64447418000000001</v>
      </c>
      <c r="C8559">
        <v>-0.78975841000000002</v>
      </c>
      <c r="D8559">
        <v>0.85570000000000002</v>
      </c>
    </row>
    <row r="8560" spans="1:4" x14ac:dyDescent="0.25">
      <c r="A8560">
        <v>1.0101271999999999</v>
      </c>
      <c r="B8560">
        <v>0.64495818999999999</v>
      </c>
      <c r="C8560">
        <v>-0.78936032</v>
      </c>
      <c r="D8560">
        <v>0.85580000000000001</v>
      </c>
    </row>
    <row r="8561" spans="1:4" x14ac:dyDescent="0.25">
      <c r="A8561">
        <v>1.0101355999999999</v>
      </c>
      <c r="B8561">
        <v>0.64544195999999998</v>
      </c>
      <c r="C8561">
        <v>-0.78896193000000003</v>
      </c>
      <c r="D8561">
        <v>0.85589999999999999</v>
      </c>
    </row>
    <row r="8562" spans="1:4" x14ac:dyDescent="0.25">
      <c r="A8562">
        <v>1.0101439999999999</v>
      </c>
      <c r="B8562">
        <v>0.64592547</v>
      </c>
      <c r="C8562">
        <v>-0.78856322999999995</v>
      </c>
      <c r="D8562">
        <v>0.85599999999999998</v>
      </c>
    </row>
    <row r="8563" spans="1:4" x14ac:dyDescent="0.25">
      <c r="A8563">
        <v>1.0101525</v>
      </c>
      <c r="B8563">
        <v>0.64640874999999998</v>
      </c>
      <c r="C8563">
        <v>-0.78816423999999996</v>
      </c>
      <c r="D8563">
        <v>0.85609999999999997</v>
      </c>
    </row>
    <row r="8564" spans="1:4" x14ac:dyDescent="0.25">
      <c r="A8564">
        <v>1.0101609</v>
      </c>
      <c r="B8564">
        <v>0.64689176999999998</v>
      </c>
      <c r="C8564">
        <v>-0.78776493999999997</v>
      </c>
      <c r="D8564">
        <v>0.85619999999999996</v>
      </c>
    </row>
    <row r="8565" spans="1:4" x14ac:dyDescent="0.25">
      <c r="A8565">
        <v>1.0101693</v>
      </c>
      <c r="B8565">
        <v>0.64737454000000005</v>
      </c>
      <c r="C8565">
        <v>-0.78736534000000002</v>
      </c>
      <c r="D8565">
        <v>0.85629999999999995</v>
      </c>
    </row>
    <row r="8566" spans="1:4" x14ac:dyDescent="0.25">
      <c r="A8566">
        <v>1.0101777000000001</v>
      </c>
      <c r="B8566">
        <v>0.64785707000000003</v>
      </c>
      <c r="C8566">
        <v>-0.78696544000000002</v>
      </c>
      <c r="D8566">
        <v>0.85640000000000005</v>
      </c>
    </row>
    <row r="8567" spans="1:4" x14ac:dyDescent="0.25">
      <c r="A8567">
        <v>1.0101861000000001</v>
      </c>
      <c r="B8567">
        <v>0.64833934999999998</v>
      </c>
      <c r="C8567">
        <v>-0.78656524000000005</v>
      </c>
      <c r="D8567">
        <v>0.85650000000000004</v>
      </c>
    </row>
    <row r="8568" spans="1:4" x14ac:dyDescent="0.25">
      <c r="A8568">
        <v>1.0101945000000001</v>
      </c>
      <c r="B8568">
        <v>0.64882138</v>
      </c>
      <c r="C8568">
        <v>-0.78616472999999998</v>
      </c>
      <c r="D8568">
        <v>0.85660000000000003</v>
      </c>
    </row>
    <row r="8569" spans="1:4" x14ac:dyDescent="0.25">
      <c r="A8569">
        <v>1.0102028999999999</v>
      </c>
      <c r="B8569">
        <v>0.64930317000000004</v>
      </c>
      <c r="C8569">
        <v>-0.78576393</v>
      </c>
      <c r="D8569">
        <v>0.85670000000000002</v>
      </c>
    </row>
    <row r="8570" spans="1:4" x14ac:dyDescent="0.25">
      <c r="A8570">
        <v>1.0102112999999999</v>
      </c>
      <c r="B8570">
        <v>0.64978469999999999</v>
      </c>
      <c r="C8570">
        <v>-0.78536282000000002</v>
      </c>
      <c r="D8570">
        <v>0.85680000000000001</v>
      </c>
    </row>
    <row r="8571" spans="1:4" x14ac:dyDescent="0.25">
      <c r="A8571">
        <v>1.0102196999999999</v>
      </c>
      <c r="B8571">
        <v>0.65026598999999996</v>
      </c>
      <c r="C8571">
        <v>-0.78496142000000002</v>
      </c>
      <c r="D8571">
        <v>0.8569</v>
      </c>
    </row>
    <row r="8572" spans="1:4" x14ac:dyDescent="0.25">
      <c r="A8572">
        <v>1.0102279999999999</v>
      </c>
      <c r="B8572">
        <v>0.65074701999999995</v>
      </c>
      <c r="C8572">
        <v>-0.78455971000000002</v>
      </c>
      <c r="D8572">
        <v>0.85699999999999998</v>
      </c>
    </row>
    <row r="8573" spans="1:4" x14ac:dyDescent="0.25">
      <c r="A8573">
        <v>1.0102363999999999</v>
      </c>
      <c r="B8573">
        <v>0.65122780999999996</v>
      </c>
      <c r="C8573">
        <v>-0.78415769999999996</v>
      </c>
      <c r="D8573">
        <v>0.85709999999999997</v>
      </c>
    </row>
    <row r="8574" spans="1:4" x14ac:dyDescent="0.25">
      <c r="A8574">
        <v>1.0102447999999999</v>
      </c>
      <c r="B8574">
        <v>0.65170835000000005</v>
      </c>
      <c r="C8574">
        <v>-0.78375539999999999</v>
      </c>
      <c r="D8574">
        <v>0.85719999999999996</v>
      </c>
    </row>
    <row r="8575" spans="1:4" x14ac:dyDescent="0.25">
      <c r="A8575">
        <v>1.0102532</v>
      </c>
      <c r="B8575">
        <v>0.65218863999999999</v>
      </c>
      <c r="C8575">
        <v>-0.78335279000000002</v>
      </c>
      <c r="D8575">
        <v>0.85729999999999995</v>
      </c>
    </row>
    <row r="8576" spans="1:4" x14ac:dyDescent="0.25">
      <c r="A8576">
        <v>1.0102614999999999</v>
      </c>
      <c r="B8576">
        <v>0.65266868</v>
      </c>
      <c r="C8576">
        <v>-0.78294987999999999</v>
      </c>
      <c r="D8576">
        <v>0.85740000000000005</v>
      </c>
    </row>
    <row r="8577" spans="1:4" x14ac:dyDescent="0.25">
      <c r="A8577">
        <v>1.0102698999999999</v>
      </c>
      <c r="B8577">
        <v>0.65314846999999998</v>
      </c>
      <c r="C8577">
        <v>-0.78254667</v>
      </c>
      <c r="D8577">
        <v>0.85750000000000004</v>
      </c>
    </row>
    <row r="8578" spans="1:4" x14ac:dyDescent="0.25">
      <c r="A8578">
        <v>1.0102783</v>
      </c>
      <c r="B8578">
        <v>0.65362799999999999</v>
      </c>
      <c r="C8578">
        <v>-0.78214317</v>
      </c>
      <c r="D8578">
        <v>0.85760000000000003</v>
      </c>
    </row>
    <row r="8579" spans="1:4" x14ac:dyDescent="0.25">
      <c r="A8579">
        <v>1.0102865999999999</v>
      </c>
      <c r="B8579">
        <v>0.65410729000000001</v>
      </c>
      <c r="C8579">
        <v>-0.78173935999999999</v>
      </c>
      <c r="D8579">
        <v>0.85770000000000002</v>
      </c>
    </row>
    <row r="8580" spans="1:4" x14ac:dyDescent="0.25">
      <c r="A8580">
        <v>1.0102949999999999</v>
      </c>
      <c r="B8580">
        <v>0.65458632999999999</v>
      </c>
      <c r="C8580">
        <v>-0.78133525000000004</v>
      </c>
      <c r="D8580">
        <v>0.85780000000000001</v>
      </c>
    </row>
    <row r="8581" spans="1:4" x14ac:dyDescent="0.25">
      <c r="A8581">
        <v>1.0103032999999999</v>
      </c>
      <c r="B8581">
        <v>0.65506511999999995</v>
      </c>
      <c r="C8581">
        <v>-0.78093084999999995</v>
      </c>
      <c r="D8581">
        <v>0.8579</v>
      </c>
    </row>
    <row r="8582" spans="1:4" x14ac:dyDescent="0.25">
      <c r="A8582">
        <v>1.0103116000000001</v>
      </c>
      <c r="B8582">
        <v>0.65554365999999997</v>
      </c>
      <c r="C8582">
        <v>-0.78052615000000003</v>
      </c>
      <c r="D8582">
        <v>0.85799999999999998</v>
      </c>
    </row>
    <row r="8583" spans="1:4" x14ac:dyDescent="0.25">
      <c r="A8583">
        <v>1.0103200000000001</v>
      </c>
      <c r="B8583">
        <v>0.65602194000000003</v>
      </c>
      <c r="C8583">
        <v>-0.78012113999999999</v>
      </c>
      <c r="D8583">
        <v>0.85809999999999997</v>
      </c>
    </row>
    <row r="8584" spans="1:4" x14ac:dyDescent="0.25">
      <c r="A8584">
        <v>1.0103283000000001</v>
      </c>
      <c r="B8584">
        <v>0.65649997999999998</v>
      </c>
      <c r="C8584">
        <v>-0.77971584000000005</v>
      </c>
      <c r="D8584">
        <v>0.85819999999999996</v>
      </c>
    </row>
    <row r="8585" spans="1:4" x14ac:dyDescent="0.25">
      <c r="A8585">
        <v>1.0103366</v>
      </c>
      <c r="B8585">
        <v>0.65697775999999997</v>
      </c>
      <c r="C8585">
        <v>-0.77931024000000004</v>
      </c>
      <c r="D8585">
        <v>0.85829999999999995</v>
      </c>
    </row>
    <row r="8586" spans="1:4" x14ac:dyDescent="0.25">
      <c r="A8586">
        <v>1.010345</v>
      </c>
      <c r="B8586">
        <v>0.65745529000000003</v>
      </c>
      <c r="C8586">
        <v>-0.77890433999999997</v>
      </c>
      <c r="D8586">
        <v>0.85840000000000005</v>
      </c>
    </row>
    <row r="8587" spans="1:4" x14ac:dyDescent="0.25">
      <c r="A8587">
        <v>1.0103533</v>
      </c>
      <c r="B8587">
        <v>0.65793257000000005</v>
      </c>
      <c r="C8587">
        <v>-0.77849815</v>
      </c>
      <c r="D8587">
        <v>0.85850000000000004</v>
      </c>
    </row>
    <row r="8588" spans="1:4" x14ac:dyDescent="0.25">
      <c r="A8588">
        <v>1.0103616</v>
      </c>
      <c r="B8588">
        <v>0.65840960000000004</v>
      </c>
      <c r="C8588">
        <v>-0.77809165000000002</v>
      </c>
      <c r="D8588">
        <v>0.85860000000000003</v>
      </c>
    </row>
    <row r="8589" spans="1:4" x14ac:dyDescent="0.25">
      <c r="A8589">
        <v>1.0103698999999999</v>
      </c>
      <c r="B8589">
        <v>0.65888637999999999</v>
      </c>
      <c r="C8589">
        <v>-0.77768486000000003</v>
      </c>
      <c r="D8589">
        <v>0.85870000000000002</v>
      </c>
    </row>
    <row r="8590" spans="1:4" x14ac:dyDescent="0.25">
      <c r="A8590">
        <v>1.0103781999999999</v>
      </c>
      <c r="B8590">
        <v>0.65936289999999997</v>
      </c>
      <c r="C8590">
        <v>-0.77727776999999998</v>
      </c>
      <c r="D8590">
        <v>0.85880000000000001</v>
      </c>
    </row>
    <row r="8591" spans="1:4" x14ac:dyDescent="0.25">
      <c r="A8591">
        <v>1.0103865000000001</v>
      </c>
      <c r="B8591">
        <v>0.65983917000000003</v>
      </c>
      <c r="C8591">
        <v>-0.77687039000000002</v>
      </c>
      <c r="D8591">
        <v>0.8589</v>
      </c>
    </row>
    <row r="8592" spans="1:4" x14ac:dyDescent="0.25">
      <c r="A8592">
        <v>1.0103948</v>
      </c>
      <c r="B8592">
        <v>0.66031519000000005</v>
      </c>
      <c r="C8592">
        <v>-0.77646269999999995</v>
      </c>
      <c r="D8592">
        <v>0.85899999999999999</v>
      </c>
    </row>
    <row r="8593" spans="1:4" x14ac:dyDescent="0.25">
      <c r="A8593">
        <v>1.0104031</v>
      </c>
      <c r="B8593">
        <v>0.66079096000000004</v>
      </c>
      <c r="C8593">
        <v>-0.77605471999999998</v>
      </c>
      <c r="D8593">
        <v>0.85909999999999997</v>
      </c>
    </row>
    <row r="8594" spans="1:4" x14ac:dyDescent="0.25">
      <c r="A8594">
        <v>1.0104114</v>
      </c>
      <c r="B8594">
        <v>0.66126647000000005</v>
      </c>
      <c r="C8594">
        <v>-0.77564644000000005</v>
      </c>
      <c r="D8594">
        <v>0.85919999999999996</v>
      </c>
    </row>
    <row r="8595" spans="1:4" x14ac:dyDescent="0.25">
      <c r="A8595">
        <v>1.0104196999999999</v>
      </c>
      <c r="B8595">
        <v>0.66174173000000003</v>
      </c>
      <c r="C8595">
        <v>-0.77523787</v>
      </c>
      <c r="D8595">
        <v>0.85929999999999995</v>
      </c>
    </row>
    <row r="8596" spans="1:4" x14ac:dyDescent="0.25">
      <c r="A8596">
        <v>1.0104280000000001</v>
      </c>
      <c r="B8596">
        <v>0.66221673999999997</v>
      </c>
      <c r="C8596">
        <v>-0.77482899000000005</v>
      </c>
      <c r="D8596">
        <v>0.85940000000000005</v>
      </c>
    </row>
    <row r="8597" spans="1:4" x14ac:dyDescent="0.25">
      <c r="A8597">
        <v>1.0104363000000001</v>
      </c>
      <c r="B8597">
        <v>0.66269149999999999</v>
      </c>
      <c r="C8597">
        <v>-0.77441983000000003</v>
      </c>
      <c r="D8597">
        <v>0.85950000000000004</v>
      </c>
    </row>
    <row r="8598" spans="1:4" x14ac:dyDescent="0.25">
      <c r="A8598">
        <v>1.0104446</v>
      </c>
      <c r="B8598">
        <v>0.66316600000000003</v>
      </c>
      <c r="C8598">
        <v>-0.77401036000000001</v>
      </c>
      <c r="D8598">
        <v>0.85960000000000003</v>
      </c>
    </row>
    <row r="8599" spans="1:4" x14ac:dyDescent="0.25">
      <c r="A8599">
        <v>1.0104527999999999</v>
      </c>
      <c r="B8599">
        <v>0.66364023999999999</v>
      </c>
      <c r="C8599">
        <v>-0.77360059999999997</v>
      </c>
      <c r="D8599">
        <v>0.85970000000000002</v>
      </c>
    </row>
    <row r="8600" spans="1:4" x14ac:dyDescent="0.25">
      <c r="A8600">
        <v>1.0104610999999999</v>
      </c>
      <c r="B8600">
        <v>0.66411423999999997</v>
      </c>
      <c r="C8600">
        <v>-0.77319053999999998</v>
      </c>
      <c r="D8600">
        <v>0.85980000000000001</v>
      </c>
    </row>
    <row r="8601" spans="1:4" x14ac:dyDescent="0.25">
      <c r="A8601">
        <v>1.0104694000000001</v>
      </c>
      <c r="B8601">
        <v>0.66458797000000003</v>
      </c>
      <c r="C8601">
        <v>-0.77278018999999998</v>
      </c>
      <c r="D8601">
        <v>0.8599</v>
      </c>
    </row>
    <row r="8602" spans="1:4" x14ac:dyDescent="0.25">
      <c r="A8602">
        <v>1.0104776</v>
      </c>
      <c r="B8602">
        <v>0.66506145999999999</v>
      </c>
      <c r="C8602">
        <v>-0.77236954000000002</v>
      </c>
      <c r="D8602">
        <v>0.86</v>
      </c>
    </row>
    <row r="8603" spans="1:4" x14ac:dyDescent="0.25">
      <c r="A8603">
        <v>1.0104858999999999</v>
      </c>
      <c r="B8603">
        <v>0.66553468999999998</v>
      </c>
      <c r="C8603">
        <v>-0.77195860000000005</v>
      </c>
      <c r="D8603">
        <v>0.86009999999999998</v>
      </c>
    </row>
    <row r="8604" spans="1:4" x14ac:dyDescent="0.25">
      <c r="A8604">
        <v>1.0104941000000001</v>
      </c>
      <c r="B8604">
        <v>0.66600766</v>
      </c>
      <c r="C8604">
        <v>-0.77154736000000002</v>
      </c>
      <c r="D8604">
        <v>0.86019999999999996</v>
      </c>
    </row>
    <row r="8605" spans="1:4" x14ac:dyDescent="0.25">
      <c r="A8605">
        <v>1.0105024</v>
      </c>
      <c r="B8605">
        <v>0.66648037999999998</v>
      </c>
      <c r="C8605">
        <v>-0.77113582000000003</v>
      </c>
      <c r="D8605">
        <v>0.86029999999999995</v>
      </c>
    </row>
    <row r="8606" spans="1:4" x14ac:dyDescent="0.25">
      <c r="A8606">
        <v>1.0105105999999999</v>
      </c>
      <c r="B8606">
        <v>0.66695285000000004</v>
      </c>
      <c r="C8606">
        <v>-0.77072399000000003</v>
      </c>
      <c r="D8606">
        <v>0.86040000000000005</v>
      </c>
    </row>
    <row r="8607" spans="1:4" x14ac:dyDescent="0.25">
      <c r="A8607">
        <v>1.0105189000000001</v>
      </c>
      <c r="B8607">
        <v>0.66742506000000001</v>
      </c>
      <c r="C8607">
        <v>-0.77031187000000001</v>
      </c>
      <c r="D8607">
        <v>0.86050000000000004</v>
      </c>
    </row>
    <row r="8608" spans="1:4" x14ac:dyDescent="0.25">
      <c r="A8608">
        <v>1.0105271</v>
      </c>
      <c r="B8608">
        <v>0.66789701000000001</v>
      </c>
      <c r="C8608">
        <v>-0.76989945000000004</v>
      </c>
      <c r="D8608">
        <v>0.86060000000000003</v>
      </c>
    </row>
    <row r="8609" spans="1:4" x14ac:dyDescent="0.25">
      <c r="A8609">
        <v>1.0105352999999999</v>
      </c>
      <c r="B8609">
        <v>0.66836870999999998</v>
      </c>
      <c r="C8609">
        <v>-0.76948673999999995</v>
      </c>
      <c r="D8609">
        <v>0.86070000000000002</v>
      </c>
    </row>
    <row r="8610" spans="1:4" x14ac:dyDescent="0.25">
      <c r="A8610">
        <v>1.0105436000000001</v>
      </c>
      <c r="B8610">
        <v>0.66884016000000002</v>
      </c>
      <c r="C8610">
        <v>-0.76907373000000001</v>
      </c>
      <c r="D8610">
        <v>0.86080000000000001</v>
      </c>
    </row>
    <row r="8611" spans="1:4" x14ac:dyDescent="0.25">
      <c r="A8611">
        <v>1.0105518</v>
      </c>
      <c r="B8611">
        <v>0.66931134999999997</v>
      </c>
      <c r="C8611">
        <v>-0.76866042999999995</v>
      </c>
      <c r="D8611">
        <v>0.8609</v>
      </c>
    </row>
    <row r="8612" spans="1:4" x14ac:dyDescent="0.25">
      <c r="A8612">
        <v>1.0105599999999999</v>
      </c>
      <c r="B8612">
        <v>0.66978227999999995</v>
      </c>
      <c r="C8612">
        <v>-0.76824683000000005</v>
      </c>
      <c r="D8612">
        <v>0.86099999999999999</v>
      </c>
    </row>
    <row r="8613" spans="1:4" x14ac:dyDescent="0.25">
      <c r="A8613">
        <v>1.0105682</v>
      </c>
      <c r="B8613">
        <v>0.67025294999999996</v>
      </c>
      <c r="C8613">
        <v>-0.76783294000000002</v>
      </c>
      <c r="D8613">
        <v>0.86109999999999998</v>
      </c>
    </row>
    <row r="8614" spans="1:4" x14ac:dyDescent="0.25">
      <c r="A8614">
        <v>1.0105763999999999</v>
      </c>
      <c r="B8614">
        <v>0.67072337000000004</v>
      </c>
      <c r="C8614">
        <v>-0.76741875999999998</v>
      </c>
      <c r="D8614">
        <v>0.86119999999999997</v>
      </c>
    </row>
    <row r="8615" spans="1:4" x14ac:dyDescent="0.25">
      <c r="A8615">
        <v>1.0105846000000001</v>
      </c>
      <c r="B8615">
        <v>0.67119353999999998</v>
      </c>
      <c r="C8615">
        <v>-0.76700427999999998</v>
      </c>
      <c r="D8615">
        <v>0.86129999999999995</v>
      </c>
    </row>
    <row r="8616" spans="1:4" x14ac:dyDescent="0.25">
      <c r="A8616">
        <v>1.0105928</v>
      </c>
      <c r="B8616">
        <v>0.67166344</v>
      </c>
      <c r="C8616">
        <v>-0.76658950999999997</v>
      </c>
      <c r="D8616">
        <v>0.86140000000000005</v>
      </c>
    </row>
    <row r="8617" spans="1:4" x14ac:dyDescent="0.25">
      <c r="A8617">
        <v>1.0106010000000001</v>
      </c>
      <c r="B8617">
        <v>0.67213308999999999</v>
      </c>
      <c r="C8617">
        <v>-0.76617444000000001</v>
      </c>
      <c r="D8617">
        <v>0.86150000000000004</v>
      </c>
    </row>
    <row r="8618" spans="1:4" x14ac:dyDescent="0.25">
      <c r="A8618">
        <v>1.0106092</v>
      </c>
      <c r="B8618">
        <v>0.67260248</v>
      </c>
      <c r="C8618">
        <v>-0.76575908999999998</v>
      </c>
      <c r="D8618">
        <v>0.86160000000000003</v>
      </c>
    </row>
    <row r="8619" spans="1:4" x14ac:dyDescent="0.25">
      <c r="A8619">
        <v>1.0106174000000001</v>
      </c>
      <c r="B8619">
        <v>0.67307161999999998</v>
      </c>
      <c r="C8619">
        <v>-0.76534343999999999</v>
      </c>
      <c r="D8619">
        <v>0.86170000000000002</v>
      </c>
    </row>
    <row r="8620" spans="1:4" x14ac:dyDescent="0.25">
      <c r="A8620">
        <v>1.0106256</v>
      </c>
      <c r="B8620">
        <v>0.67354049000000005</v>
      </c>
      <c r="C8620">
        <v>-0.76492749000000004</v>
      </c>
      <c r="D8620">
        <v>0.86180000000000001</v>
      </c>
    </row>
    <row r="8621" spans="1:4" x14ac:dyDescent="0.25">
      <c r="A8621">
        <v>1.0106337999999999</v>
      </c>
      <c r="B8621">
        <v>0.67400910999999997</v>
      </c>
      <c r="C8621">
        <v>-0.76451126000000003</v>
      </c>
      <c r="D8621">
        <v>0.8619</v>
      </c>
    </row>
    <row r="8622" spans="1:4" x14ac:dyDescent="0.25">
      <c r="A8622">
        <v>1.0106419</v>
      </c>
      <c r="B8622">
        <v>0.67447747999999996</v>
      </c>
      <c r="C8622">
        <v>-0.76409473000000006</v>
      </c>
      <c r="D8622">
        <v>0.86199999999999999</v>
      </c>
    </row>
    <row r="8623" spans="1:4" x14ac:dyDescent="0.25">
      <c r="A8623">
        <v>1.0106501000000001</v>
      </c>
      <c r="B8623">
        <v>0.67494558000000004</v>
      </c>
      <c r="C8623">
        <v>-0.76367790999999996</v>
      </c>
      <c r="D8623">
        <v>0.86209999999999998</v>
      </c>
    </row>
    <row r="8624" spans="1:4" x14ac:dyDescent="0.25">
      <c r="A8624">
        <v>1.0106583</v>
      </c>
      <c r="B8624">
        <v>0.67541342999999998</v>
      </c>
      <c r="C8624">
        <v>-0.76326079999999996</v>
      </c>
      <c r="D8624">
        <v>0.86219999999999997</v>
      </c>
    </row>
    <row r="8625" spans="1:4" x14ac:dyDescent="0.25">
      <c r="A8625">
        <v>1.0106664000000001</v>
      </c>
      <c r="B8625">
        <v>0.67588101</v>
      </c>
      <c r="C8625">
        <v>-0.76284339000000001</v>
      </c>
      <c r="D8625">
        <v>0.86229999999999996</v>
      </c>
    </row>
    <row r="8626" spans="1:4" x14ac:dyDescent="0.25">
      <c r="A8626">
        <v>1.0106746</v>
      </c>
      <c r="B8626">
        <v>0.67634833999999999</v>
      </c>
      <c r="C8626">
        <v>-0.76242569999999998</v>
      </c>
      <c r="D8626">
        <v>0.86240000000000006</v>
      </c>
    </row>
    <row r="8627" spans="1:4" x14ac:dyDescent="0.25">
      <c r="A8627">
        <v>1.0106828000000001</v>
      </c>
      <c r="B8627">
        <v>0.67681541000000001</v>
      </c>
      <c r="C8627">
        <v>-0.76200771</v>
      </c>
      <c r="D8627">
        <v>0.86250000000000004</v>
      </c>
    </row>
    <row r="8628" spans="1:4" x14ac:dyDescent="0.25">
      <c r="A8628">
        <v>1.0106908999999999</v>
      </c>
      <c r="B8628">
        <v>0.67728222999999999</v>
      </c>
      <c r="C8628">
        <v>-0.76158943000000001</v>
      </c>
      <c r="D8628">
        <v>0.86260000000000003</v>
      </c>
    </row>
    <row r="8629" spans="1:4" x14ac:dyDescent="0.25">
      <c r="A8629">
        <v>1.0106991000000001</v>
      </c>
      <c r="B8629">
        <v>0.67774878000000005</v>
      </c>
      <c r="C8629">
        <v>-0.76117086</v>
      </c>
      <c r="D8629">
        <v>0.86270000000000002</v>
      </c>
    </row>
    <row r="8630" spans="1:4" x14ac:dyDescent="0.25">
      <c r="A8630">
        <v>1.0107071999999999</v>
      </c>
      <c r="B8630">
        <v>0.67821507000000003</v>
      </c>
      <c r="C8630">
        <v>-0.76075199999999998</v>
      </c>
      <c r="D8630">
        <v>0.86280000000000001</v>
      </c>
    </row>
    <row r="8631" spans="1:4" x14ac:dyDescent="0.25">
      <c r="A8631">
        <v>1.0107153</v>
      </c>
      <c r="B8631">
        <v>0.67868110999999998</v>
      </c>
      <c r="C8631">
        <v>-0.76033284999999995</v>
      </c>
      <c r="D8631">
        <v>0.8629</v>
      </c>
    </row>
    <row r="8632" spans="1:4" x14ac:dyDescent="0.25">
      <c r="A8632">
        <v>1.0107235000000001</v>
      </c>
      <c r="B8632">
        <v>0.67914688000000001</v>
      </c>
      <c r="C8632">
        <v>-0.75991341000000001</v>
      </c>
      <c r="D8632">
        <v>0.86299999999999999</v>
      </c>
    </row>
    <row r="8633" spans="1:4" x14ac:dyDescent="0.25">
      <c r="A8633">
        <v>1.0107316</v>
      </c>
      <c r="B8633">
        <v>0.67961240000000001</v>
      </c>
      <c r="C8633">
        <v>-0.75949367999999995</v>
      </c>
      <c r="D8633">
        <v>0.86309999999999998</v>
      </c>
    </row>
    <row r="8634" spans="1:4" x14ac:dyDescent="0.25">
      <c r="A8634">
        <v>1.0107397</v>
      </c>
      <c r="B8634">
        <v>0.68007764999999998</v>
      </c>
      <c r="C8634">
        <v>-0.75907365000000004</v>
      </c>
      <c r="D8634">
        <v>0.86319999999999997</v>
      </c>
    </row>
    <row r="8635" spans="1:4" x14ac:dyDescent="0.25">
      <c r="A8635">
        <v>1.0107478000000001</v>
      </c>
      <c r="B8635">
        <v>0.68054265000000003</v>
      </c>
      <c r="C8635">
        <v>-0.75865333999999995</v>
      </c>
      <c r="D8635">
        <v>0.86329999999999996</v>
      </c>
    </row>
    <row r="8636" spans="1:4" x14ac:dyDescent="0.25">
      <c r="A8636">
        <v>1.010756</v>
      </c>
      <c r="B8636">
        <v>0.68100738000000005</v>
      </c>
      <c r="C8636">
        <v>-0.75823273999999996</v>
      </c>
      <c r="D8636">
        <v>0.86339999999999995</v>
      </c>
    </row>
    <row r="8637" spans="1:4" x14ac:dyDescent="0.25">
      <c r="A8637">
        <v>1.0107641000000001</v>
      </c>
      <c r="B8637">
        <v>0.68147186000000004</v>
      </c>
      <c r="C8637">
        <v>-0.75781184000000001</v>
      </c>
      <c r="D8637">
        <v>0.86350000000000005</v>
      </c>
    </row>
    <row r="8638" spans="1:4" x14ac:dyDescent="0.25">
      <c r="A8638">
        <v>1.0107721999999999</v>
      </c>
      <c r="B8638">
        <v>0.68193607000000001</v>
      </c>
      <c r="C8638">
        <v>-0.75739065999999999</v>
      </c>
      <c r="D8638">
        <v>0.86360000000000003</v>
      </c>
    </row>
    <row r="8639" spans="1:4" x14ac:dyDescent="0.25">
      <c r="A8639">
        <v>1.0107803</v>
      </c>
      <c r="B8639">
        <v>0.68240002</v>
      </c>
      <c r="C8639">
        <v>-0.75696918999999996</v>
      </c>
      <c r="D8639">
        <v>0.86370000000000002</v>
      </c>
    </row>
    <row r="8640" spans="1:4" x14ac:dyDescent="0.25">
      <c r="A8640">
        <v>1.0107884</v>
      </c>
      <c r="B8640">
        <v>0.68286371999999995</v>
      </c>
      <c r="C8640">
        <v>-0.75654741999999997</v>
      </c>
      <c r="D8640">
        <v>0.86380000000000001</v>
      </c>
    </row>
    <row r="8641" spans="1:4" x14ac:dyDescent="0.25">
      <c r="A8641">
        <v>1.0107965000000001</v>
      </c>
      <c r="B8641">
        <v>0.68332714999999999</v>
      </c>
      <c r="C8641">
        <v>-0.75612537000000002</v>
      </c>
      <c r="D8641">
        <v>0.8639</v>
      </c>
    </row>
    <row r="8642" spans="1:4" x14ac:dyDescent="0.25">
      <c r="A8642">
        <v>1.0108045999999999</v>
      </c>
      <c r="B8642">
        <v>0.68379031999999995</v>
      </c>
      <c r="C8642">
        <v>-0.75570303000000005</v>
      </c>
      <c r="D8642">
        <v>0.86399999999999999</v>
      </c>
    </row>
    <row r="8643" spans="1:4" x14ac:dyDescent="0.25">
      <c r="A8643">
        <v>1.0108127</v>
      </c>
      <c r="B8643">
        <v>0.68425323000000005</v>
      </c>
      <c r="C8643">
        <v>-0.75528039999999996</v>
      </c>
      <c r="D8643">
        <v>0.86409999999999998</v>
      </c>
    </row>
    <row r="8644" spans="1:4" x14ac:dyDescent="0.25">
      <c r="A8644">
        <v>1.0108207</v>
      </c>
      <c r="B8644">
        <v>0.68471587</v>
      </c>
      <c r="C8644">
        <v>-0.75485749000000002</v>
      </c>
      <c r="D8644">
        <v>0.86419999999999997</v>
      </c>
    </row>
    <row r="8645" spans="1:4" x14ac:dyDescent="0.25">
      <c r="A8645">
        <v>1.0108288000000001</v>
      </c>
      <c r="B8645">
        <v>0.68517826000000004</v>
      </c>
      <c r="C8645">
        <v>-0.75443428000000001</v>
      </c>
      <c r="D8645">
        <v>0.86429999999999996</v>
      </c>
    </row>
    <row r="8646" spans="1:4" x14ac:dyDescent="0.25">
      <c r="A8646">
        <v>1.0108368999999999</v>
      </c>
      <c r="B8646">
        <v>0.68564038000000005</v>
      </c>
      <c r="C8646">
        <v>-0.75401077999999999</v>
      </c>
      <c r="D8646">
        <v>0.86439999999999995</v>
      </c>
    </row>
    <row r="8647" spans="1:4" x14ac:dyDescent="0.25">
      <c r="A8647">
        <v>1.010845</v>
      </c>
      <c r="B8647">
        <v>0.68610225000000002</v>
      </c>
      <c r="C8647">
        <v>-0.75358700000000001</v>
      </c>
      <c r="D8647">
        <v>0.86450000000000005</v>
      </c>
    </row>
    <row r="8648" spans="1:4" x14ac:dyDescent="0.25">
      <c r="A8648">
        <v>1.010853</v>
      </c>
      <c r="B8648">
        <v>0.68656384999999998</v>
      </c>
      <c r="C8648">
        <v>-0.75316293000000001</v>
      </c>
      <c r="D8648">
        <v>0.86460000000000004</v>
      </c>
    </row>
    <row r="8649" spans="1:4" x14ac:dyDescent="0.25">
      <c r="A8649">
        <v>1.0108611000000001</v>
      </c>
      <c r="B8649">
        <v>0.68702518000000001</v>
      </c>
      <c r="C8649">
        <v>-0.75273857</v>
      </c>
      <c r="D8649">
        <v>0.86470000000000002</v>
      </c>
    </row>
    <row r="8650" spans="1:4" x14ac:dyDescent="0.25">
      <c r="A8650">
        <v>1.0108691000000001</v>
      </c>
      <c r="B8650">
        <v>0.68748626000000002</v>
      </c>
      <c r="C8650">
        <v>-0.75231393000000002</v>
      </c>
      <c r="D8650">
        <v>0.86480000000000001</v>
      </c>
    </row>
    <row r="8651" spans="1:4" x14ac:dyDescent="0.25">
      <c r="A8651">
        <v>1.0108771999999999</v>
      </c>
      <c r="B8651">
        <v>0.68794706999999999</v>
      </c>
      <c r="C8651">
        <v>-0.75188898999999998</v>
      </c>
      <c r="D8651">
        <v>0.8649</v>
      </c>
    </row>
    <row r="8652" spans="1:4" x14ac:dyDescent="0.25">
      <c r="A8652">
        <v>1.0108851999999999</v>
      </c>
      <c r="B8652">
        <v>0.68840762</v>
      </c>
      <c r="C8652">
        <v>-0.75146376999999998</v>
      </c>
      <c r="D8652">
        <v>0.86499999999999999</v>
      </c>
    </row>
    <row r="8653" spans="1:4" x14ac:dyDescent="0.25">
      <c r="A8653">
        <v>1.0108933</v>
      </c>
      <c r="B8653">
        <v>0.68886789999999998</v>
      </c>
      <c r="C8653">
        <v>-0.75103825999999996</v>
      </c>
      <c r="D8653">
        <v>0.86509999999999998</v>
      </c>
    </row>
    <row r="8654" spans="1:4" x14ac:dyDescent="0.25">
      <c r="A8654">
        <v>1.0109013</v>
      </c>
      <c r="B8654">
        <v>0.68932793000000003</v>
      </c>
      <c r="C8654">
        <v>-0.75061246999999998</v>
      </c>
      <c r="D8654">
        <v>0.86519999999999997</v>
      </c>
    </row>
    <row r="8655" spans="1:4" x14ac:dyDescent="0.25">
      <c r="A8655">
        <v>1.0109094000000001</v>
      </c>
      <c r="B8655">
        <v>0.68978768999999995</v>
      </c>
      <c r="C8655">
        <v>-0.75018638000000004</v>
      </c>
      <c r="D8655">
        <v>0.86529999999999996</v>
      </c>
    </row>
    <row r="8656" spans="1:4" x14ac:dyDescent="0.25">
      <c r="A8656">
        <v>1.0109174000000001</v>
      </c>
      <c r="B8656">
        <v>0.69024717999999996</v>
      </c>
      <c r="C8656">
        <v>-0.74976001000000003</v>
      </c>
      <c r="D8656">
        <v>0.86539999999999995</v>
      </c>
    </row>
    <row r="8657" spans="1:4" x14ac:dyDescent="0.25">
      <c r="A8657">
        <v>1.0109254000000001</v>
      </c>
      <c r="B8657">
        <v>0.69070640999999999</v>
      </c>
      <c r="C8657">
        <v>-0.74933335999999995</v>
      </c>
      <c r="D8657">
        <v>0.86550000000000005</v>
      </c>
    </row>
    <row r="8658" spans="1:4" x14ac:dyDescent="0.25">
      <c r="A8658">
        <v>1.0109334000000001</v>
      </c>
      <c r="B8658">
        <v>0.69116538000000005</v>
      </c>
      <c r="C8658">
        <v>-0.74890641999999996</v>
      </c>
      <c r="D8658">
        <v>0.86560000000000004</v>
      </c>
    </row>
    <row r="8659" spans="1:4" x14ac:dyDescent="0.25">
      <c r="A8659">
        <v>1.0109414000000001</v>
      </c>
      <c r="B8659">
        <v>0.69162407999999997</v>
      </c>
      <c r="C8659">
        <v>-0.74847918999999996</v>
      </c>
      <c r="D8659">
        <v>0.86570000000000003</v>
      </c>
    </row>
    <row r="8660" spans="1:4" x14ac:dyDescent="0.25">
      <c r="A8660">
        <v>1.0109494999999999</v>
      </c>
      <c r="B8660">
        <v>0.69208252000000003</v>
      </c>
      <c r="C8660">
        <v>-0.74805168</v>
      </c>
      <c r="D8660">
        <v>0.86580000000000001</v>
      </c>
    </row>
    <row r="8661" spans="1:4" x14ac:dyDescent="0.25">
      <c r="A8661">
        <v>1.0109575</v>
      </c>
      <c r="B8661">
        <v>0.69254070000000001</v>
      </c>
      <c r="C8661">
        <v>-0.74762388000000002</v>
      </c>
      <c r="D8661">
        <v>0.8659</v>
      </c>
    </row>
    <row r="8662" spans="1:4" x14ac:dyDescent="0.25">
      <c r="A8662">
        <v>1.0109655</v>
      </c>
      <c r="B8662">
        <v>0.69299860999999996</v>
      </c>
      <c r="C8662">
        <v>-0.74719579000000003</v>
      </c>
      <c r="D8662">
        <v>0.86599999999999999</v>
      </c>
    </row>
    <row r="8663" spans="1:4" x14ac:dyDescent="0.25">
      <c r="A8663">
        <v>1.0109735</v>
      </c>
      <c r="B8663">
        <v>0.69345626000000005</v>
      </c>
      <c r="C8663">
        <v>-0.74676741999999996</v>
      </c>
      <c r="D8663">
        <v>0.86609999999999998</v>
      </c>
    </row>
    <row r="8664" spans="1:4" x14ac:dyDescent="0.25">
      <c r="A8664">
        <v>1.0109815</v>
      </c>
      <c r="B8664">
        <v>0.69391364</v>
      </c>
      <c r="C8664">
        <v>-0.74633875999999999</v>
      </c>
      <c r="D8664">
        <v>0.86619999999999997</v>
      </c>
    </row>
    <row r="8665" spans="1:4" x14ac:dyDescent="0.25">
      <c r="A8665">
        <v>1.0109895</v>
      </c>
      <c r="B8665">
        <v>0.69437075000000004</v>
      </c>
      <c r="C8665">
        <v>-0.74590981999999995</v>
      </c>
      <c r="D8665">
        <v>0.86629999999999996</v>
      </c>
    </row>
    <row r="8666" spans="1:4" x14ac:dyDescent="0.25">
      <c r="A8666">
        <v>1.0109973999999999</v>
      </c>
      <c r="B8666">
        <v>0.69482759999999999</v>
      </c>
      <c r="C8666">
        <v>-0.74548059</v>
      </c>
      <c r="D8666">
        <v>0.86639999999999995</v>
      </c>
    </row>
    <row r="8667" spans="1:4" x14ac:dyDescent="0.25">
      <c r="A8667">
        <v>1.0110053999999999</v>
      </c>
      <c r="B8667">
        <v>0.69528418999999997</v>
      </c>
      <c r="C8667">
        <v>-0.74505107999999998</v>
      </c>
      <c r="D8667">
        <v>0.86650000000000005</v>
      </c>
    </row>
    <row r="8668" spans="1:4" x14ac:dyDescent="0.25">
      <c r="A8668">
        <v>1.0110134</v>
      </c>
      <c r="B8668">
        <v>0.69574051000000003</v>
      </c>
      <c r="C8668">
        <v>-0.74462128999999999</v>
      </c>
      <c r="D8668">
        <v>0.86660000000000004</v>
      </c>
    </row>
    <row r="8669" spans="1:4" x14ac:dyDescent="0.25">
      <c r="A8669">
        <v>1.0110214</v>
      </c>
      <c r="B8669">
        <v>0.69619655999999996</v>
      </c>
      <c r="C8669">
        <v>-0.74419120999999999</v>
      </c>
      <c r="D8669">
        <v>0.86670000000000003</v>
      </c>
    </row>
    <row r="8670" spans="1:4" x14ac:dyDescent="0.25">
      <c r="A8670">
        <v>1.0110292999999999</v>
      </c>
      <c r="B8670">
        <v>0.69665235000000003</v>
      </c>
      <c r="C8670">
        <v>-0.74376083999999998</v>
      </c>
      <c r="D8670">
        <v>0.86680000000000001</v>
      </c>
    </row>
    <row r="8671" spans="1:4" x14ac:dyDescent="0.25">
      <c r="A8671">
        <v>1.0110372999999999</v>
      </c>
      <c r="B8671">
        <v>0.69710786999999996</v>
      </c>
      <c r="C8671">
        <v>-0.74333019</v>
      </c>
      <c r="D8671">
        <v>0.8669</v>
      </c>
    </row>
    <row r="8672" spans="1:4" x14ac:dyDescent="0.25">
      <c r="A8672">
        <v>1.0110452999999999</v>
      </c>
      <c r="B8672">
        <v>0.69756311999999998</v>
      </c>
      <c r="C8672">
        <v>-0.74289925999999995</v>
      </c>
      <c r="D8672">
        <v>0.86699999999999999</v>
      </c>
    </row>
    <row r="8673" spans="1:4" x14ac:dyDescent="0.25">
      <c r="A8673">
        <v>1.0110532000000001</v>
      </c>
      <c r="B8673">
        <v>0.69801811000000002</v>
      </c>
      <c r="C8673">
        <v>-0.74246805000000005</v>
      </c>
      <c r="D8673">
        <v>0.86709999999999998</v>
      </c>
    </row>
    <row r="8674" spans="1:4" x14ac:dyDescent="0.25">
      <c r="A8674">
        <v>1.0110612000000001</v>
      </c>
      <c r="B8674">
        <v>0.69847283999999998</v>
      </c>
      <c r="C8674">
        <v>-0.74203655000000002</v>
      </c>
      <c r="D8674">
        <v>0.86719999999999997</v>
      </c>
    </row>
    <row r="8675" spans="1:4" x14ac:dyDescent="0.25">
      <c r="A8675">
        <v>1.0110691000000001</v>
      </c>
      <c r="B8675">
        <v>0.69892728999999998</v>
      </c>
      <c r="C8675">
        <v>-0.74160475999999997</v>
      </c>
      <c r="D8675">
        <v>0.86729999999999996</v>
      </c>
    </row>
    <row r="8676" spans="1:4" x14ac:dyDescent="0.25">
      <c r="A8676">
        <v>1.0110771000000001</v>
      </c>
      <c r="B8676">
        <v>0.69938148</v>
      </c>
      <c r="C8676">
        <v>-0.74117270000000002</v>
      </c>
      <c r="D8676">
        <v>0.86739999999999995</v>
      </c>
    </row>
    <row r="8677" spans="1:4" x14ac:dyDescent="0.25">
      <c r="A8677">
        <v>1.011085</v>
      </c>
      <c r="B8677">
        <v>0.6998354</v>
      </c>
      <c r="C8677">
        <v>-0.74074035000000005</v>
      </c>
      <c r="D8677">
        <v>0.86750000000000005</v>
      </c>
    </row>
    <row r="8678" spans="1:4" x14ac:dyDescent="0.25">
      <c r="A8678">
        <v>1.0110929</v>
      </c>
      <c r="B8678">
        <v>0.70028904999999997</v>
      </c>
      <c r="C8678">
        <v>-0.74030770999999995</v>
      </c>
      <c r="D8678">
        <v>0.86760000000000004</v>
      </c>
    </row>
    <row r="8679" spans="1:4" x14ac:dyDescent="0.25">
      <c r="A8679">
        <v>1.0111009</v>
      </c>
      <c r="B8679">
        <v>0.70074243999999997</v>
      </c>
      <c r="C8679">
        <v>-0.73987480000000005</v>
      </c>
      <c r="D8679">
        <v>0.86770000000000003</v>
      </c>
    </row>
    <row r="8680" spans="1:4" x14ac:dyDescent="0.25">
      <c r="A8680">
        <v>1.0111087999999999</v>
      </c>
      <c r="B8680">
        <v>0.70119556000000005</v>
      </c>
      <c r="C8680">
        <v>-0.73944160000000003</v>
      </c>
      <c r="D8680">
        <v>0.86780000000000002</v>
      </c>
    </row>
    <row r="8681" spans="1:4" x14ac:dyDescent="0.25">
      <c r="A8681">
        <v>1.0111167000000001</v>
      </c>
      <c r="B8681">
        <v>0.70164841</v>
      </c>
      <c r="C8681">
        <v>-0.73900812000000005</v>
      </c>
      <c r="D8681">
        <v>0.8679</v>
      </c>
    </row>
    <row r="8682" spans="1:4" x14ac:dyDescent="0.25">
      <c r="A8682">
        <v>1.0111246</v>
      </c>
      <c r="B8682">
        <v>0.70210099000000004</v>
      </c>
      <c r="C8682">
        <v>-0.73857435999999999</v>
      </c>
      <c r="D8682">
        <v>0.86799999999999999</v>
      </c>
    </row>
    <row r="8683" spans="1:4" x14ac:dyDescent="0.25">
      <c r="A8683">
        <v>1.0111325</v>
      </c>
      <c r="B8683">
        <v>0.70255330999999999</v>
      </c>
      <c r="C8683">
        <v>-0.73814031000000002</v>
      </c>
      <c r="D8683">
        <v>0.86809999999999998</v>
      </c>
    </row>
    <row r="8684" spans="1:4" x14ac:dyDescent="0.25">
      <c r="A8684">
        <v>1.0111405</v>
      </c>
      <c r="B8684">
        <v>0.70300536000000002</v>
      </c>
      <c r="C8684">
        <v>-0.73770599000000003</v>
      </c>
      <c r="D8684">
        <v>0.86819999999999997</v>
      </c>
    </row>
    <row r="8685" spans="1:4" x14ac:dyDescent="0.25">
      <c r="A8685">
        <v>1.0111483999999999</v>
      </c>
      <c r="B8685">
        <v>0.70345712999999999</v>
      </c>
      <c r="C8685">
        <v>-0.73727138000000003</v>
      </c>
      <c r="D8685">
        <v>0.86829999999999996</v>
      </c>
    </row>
    <row r="8686" spans="1:4" x14ac:dyDescent="0.25">
      <c r="A8686">
        <v>1.0111562999999999</v>
      </c>
      <c r="B8686">
        <v>0.70390863999999997</v>
      </c>
      <c r="C8686">
        <v>-0.73683648999999996</v>
      </c>
      <c r="D8686">
        <v>0.86839999999999995</v>
      </c>
    </row>
    <row r="8687" spans="1:4" x14ac:dyDescent="0.25">
      <c r="A8687">
        <v>1.0111641</v>
      </c>
      <c r="B8687">
        <v>0.70435988000000005</v>
      </c>
      <c r="C8687">
        <v>-0.73640132000000003</v>
      </c>
      <c r="D8687">
        <v>0.86850000000000005</v>
      </c>
    </row>
    <row r="8688" spans="1:4" x14ac:dyDescent="0.25">
      <c r="A8688">
        <v>1.011172</v>
      </c>
      <c r="B8688">
        <v>0.70481086000000004</v>
      </c>
      <c r="C8688">
        <v>-0.73596585999999997</v>
      </c>
      <c r="D8688">
        <v>0.86860000000000004</v>
      </c>
    </row>
    <row r="8689" spans="1:4" x14ac:dyDescent="0.25">
      <c r="A8689">
        <v>1.0111798999999999</v>
      </c>
      <c r="B8689">
        <v>0.70526155999999995</v>
      </c>
      <c r="C8689">
        <v>-0.73553013</v>
      </c>
      <c r="D8689">
        <v>0.86870000000000003</v>
      </c>
    </row>
    <row r="8690" spans="1:4" x14ac:dyDescent="0.25">
      <c r="A8690">
        <v>1.0111878000000001</v>
      </c>
      <c r="B8690">
        <v>0.70571198999999996</v>
      </c>
      <c r="C8690">
        <v>-0.73509411999999996</v>
      </c>
      <c r="D8690">
        <v>0.86880000000000002</v>
      </c>
    </row>
    <row r="8691" spans="1:4" x14ac:dyDescent="0.25">
      <c r="A8691">
        <v>1.0111957</v>
      </c>
      <c r="B8691">
        <v>0.70616215999999998</v>
      </c>
      <c r="C8691">
        <v>-0.73465782000000002</v>
      </c>
      <c r="D8691">
        <v>0.86890000000000001</v>
      </c>
    </row>
    <row r="8692" spans="1:4" x14ac:dyDescent="0.25">
      <c r="A8692">
        <v>1.0112036</v>
      </c>
      <c r="B8692">
        <v>0.70661205000000005</v>
      </c>
      <c r="C8692">
        <v>-0.73422125000000005</v>
      </c>
      <c r="D8692">
        <v>0.86899999999999999</v>
      </c>
    </row>
    <row r="8693" spans="1:4" x14ac:dyDescent="0.25">
      <c r="A8693">
        <v>1.0112114000000001</v>
      </c>
      <c r="B8693">
        <v>0.70706168000000003</v>
      </c>
      <c r="C8693">
        <v>-0.73378438999999995</v>
      </c>
      <c r="D8693">
        <v>0.86909999999999998</v>
      </c>
    </row>
    <row r="8694" spans="1:4" x14ac:dyDescent="0.25">
      <c r="A8694">
        <v>1.0112193</v>
      </c>
      <c r="B8694">
        <v>0.70751103000000004</v>
      </c>
      <c r="C8694">
        <v>-0.73334725000000001</v>
      </c>
      <c r="D8694">
        <v>0.86919999999999997</v>
      </c>
    </row>
    <row r="8695" spans="1:4" x14ac:dyDescent="0.25">
      <c r="A8695">
        <v>1.0112270999999999</v>
      </c>
      <c r="B8695">
        <v>0.70796011000000003</v>
      </c>
      <c r="C8695">
        <v>-0.73290984000000003</v>
      </c>
      <c r="D8695">
        <v>0.86929999999999996</v>
      </c>
    </row>
    <row r="8696" spans="1:4" x14ac:dyDescent="0.25">
      <c r="A8696">
        <v>1.0112350000000001</v>
      </c>
      <c r="B8696">
        <v>0.70840893000000005</v>
      </c>
      <c r="C8696">
        <v>-0.73247214000000005</v>
      </c>
      <c r="D8696">
        <v>0.86939999999999995</v>
      </c>
    </row>
    <row r="8697" spans="1:4" x14ac:dyDescent="0.25">
      <c r="A8697">
        <v>1.0112428</v>
      </c>
      <c r="B8697">
        <v>0.70885746999999999</v>
      </c>
      <c r="C8697">
        <v>-0.73203417000000004</v>
      </c>
      <c r="D8697">
        <v>0.86950000000000005</v>
      </c>
    </row>
    <row r="8698" spans="1:4" x14ac:dyDescent="0.25">
      <c r="A8698">
        <v>1.0112506999999999</v>
      </c>
      <c r="B8698">
        <v>0.70930574999999996</v>
      </c>
      <c r="C8698">
        <v>-0.73159591000000002</v>
      </c>
      <c r="D8698">
        <v>0.86960000000000004</v>
      </c>
    </row>
    <row r="8699" spans="1:4" x14ac:dyDescent="0.25">
      <c r="A8699">
        <v>1.0112585000000001</v>
      </c>
      <c r="B8699">
        <v>0.70975374999999996</v>
      </c>
      <c r="C8699">
        <v>-0.73115737999999997</v>
      </c>
      <c r="D8699">
        <v>0.86970000000000003</v>
      </c>
    </row>
    <row r="8700" spans="1:4" x14ac:dyDescent="0.25">
      <c r="A8700">
        <v>1.0112664</v>
      </c>
      <c r="B8700">
        <v>0.71020148000000005</v>
      </c>
      <c r="C8700">
        <v>-0.73071856999999996</v>
      </c>
      <c r="D8700">
        <v>0.86980000000000002</v>
      </c>
    </row>
    <row r="8701" spans="1:4" x14ac:dyDescent="0.25">
      <c r="A8701">
        <v>1.0112741999999999</v>
      </c>
      <c r="B8701">
        <v>0.71064894000000001</v>
      </c>
      <c r="C8701">
        <v>-0.73027947000000004</v>
      </c>
      <c r="D8701">
        <v>0.86990000000000001</v>
      </c>
    </row>
    <row r="8702" spans="1:4" x14ac:dyDescent="0.25">
      <c r="A8702">
        <v>1.011282</v>
      </c>
      <c r="B8702">
        <v>0.71109613000000005</v>
      </c>
      <c r="C8702">
        <v>-0.72984009999999999</v>
      </c>
      <c r="D8702">
        <v>0.87</v>
      </c>
    </row>
    <row r="8703" spans="1:4" x14ac:dyDescent="0.25">
      <c r="A8703">
        <v>1.0112897999999999</v>
      </c>
      <c r="B8703">
        <v>0.71154304999999995</v>
      </c>
      <c r="C8703">
        <v>-0.72940044999999998</v>
      </c>
      <c r="D8703">
        <v>0.87009999999999998</v>
      </c>
    </row>
    <row r="8704" spans="1:4" x14ac:dyDescent="0.25">
      <c r="A8704">
        <v>1.0112977000000001</v>
      </c>
      <c r="B8704">
        <v>0.71198969000000001</v>
      </c>
      <c r="C8704">
        <v>-0.72896053000000005</v>
      </c>
      <c r="D8704">
        <v>0.87019999999999997</v>
      </c>
    </row>
    <row r="8705" spans="1:4" x14ac:dyDescent="0.25">
      <c r="A8705">
        <v>1.0113055</v>
      </c>
      <c r="B8705">
        <v>0.71243606999999998</v>
      </c>
      <c r="C8705">
        <v>-0.72852032</v>
      </c>
      <c r="D8705">
        <v>0.87029999999999996</v>
      </c>
    </row>
    <row r="8706" spans="1:4" x14ac:dyDescent="0.25">
      <c r="A8706">
        <v>1.0113133000000001</v>
      </c>
      <c r="B8706">
        <v>0.71288216999999998</v>
      </c>
      <c r="C8706">
        <v>-0.72807984000000003</v>
      </c>
      <c r="D8706">
        <v>0.87039999999999995</v>
      </c>
    </row>
    <row r="8707" spans="1:4" x14ac:dyDescent="0.25">
      <c r="A8707">
        <v>1.0113211</v>
      </c>
      <c r="B8707">
        <v>0.71332799999999996</v>
      </c>
      <c r="C8707">
        <v>-0.72763907000000005</v>
      </c>
      <c r="D8707">
        <v>0.87050000000000005</v>
      </c>
    </row>
    <row r="8708" spans="1:4" x14ac:dyDescent="0.25">
      <c r="A8708">
        <v>1.0113289000000001</v>
      </c>
      <c r="B8708">
        <v>0.71377356000000003</v>
      </c>
      <c r="C8708">
        <v>-0.72719803000000005</v>
      </c>
      <c r="D8708">
        <v>0.87060000000000004</v>
      </c>
    </row>
    <row r="8709" spans="1:4" x14ac:dyDescent="0.25">
      <c r="A8709">
        <v>1.0113367</v>
      </c>
      <c r="B8709">
        <v>0.71421884000000002</v>
      </c>
      <c r="C8709">
        <v>-0.72675672000000002</v>
      </c>
      <c r="D8709">
        <v>0.87070000000000003</v>
      </c>
    </row>
    <row r="8710" spans="1:4" x14ac:dyDescent="0.25">
      <c r="A8710">
        <v>1.0113445000000001</v>
      </c>
      <c r="B8710">
        <v>0.71466386000000004</v>
      </c>
      <c r="C8710">
        <v>-0.72631511999999998</v>
      </c>
      <c r="D8710">
        <v>0.87080000000000002</v>
      </c>
    </row>
    <row r="8711" spans="1:4" x14ac:dyDescent="0.25">
      <c r="A8711">
        <v>1.0113523</v>
      </c>
      <c r="B8711">
        <v>0.71510859999999998</v>
      </c>
      <c r="C8711">
        <v>-0.72587325000000003</v>
      </c>
      <c r="D8711">
        <v>0.87090000000000001</v>
      </c>
    </row>
    <row r="8712" spans="1:4" x14ac:dyDescent="0.25">
      <c r="A8712">
        <v>1.01136</v>
      </c>
      <c r="B8712">
        <v>0.71555307000000001</v>
      </c>
      <c r="C8712">
        <v>-0.7254311</v>
      </c>
      <c r="D8712">
        <v>0.871</v>
      </c>
    </row>
    <row r="8713" spans="1:4" x14ac:dyDescent="0.25">
      <c r="A8713">
        <v>1.0113677999999999</v>
      </c>
      <c r="B8713">
        <v>0.71599725999999997</v>
      </c>
      <c r="C8713">
        <v>-0.72498868000000005</v>
      </c>
      <c r="D8713">
        <v>0.87109999999999999</v>
      </c>
    </row>
    <row r="8714" spans="1:4" x14ac:dyDescent="0.25">
      <c r="A8714">
        <v>1.0113756</v>
      </c>
      <c r="B8714">
        <v>0.71644118000000001</v>
      </c>
      <c r="C8714">
        <v>-0.72454596999999998</v>
      </c>
      <c r="D8714">
        <v>0.87119999999999997</v>
      </c>
    </row>
    <row r="8715" spans="1:4" x14ac:dyDescent="0.25">
      <c r="A8715">
        <v>1.0113833999999999</v>
      </c>
      <c r="B8715">
        <v>0.71688483000000003</v>
      </c>
      <c r="C8715">
        <v>-0.72410300000000005</v>
      </c>
      <c r="D8715">
        <v>0.87129999999999996</v>
      </c>
    </row>
    <row r="8716" spans="1:4" x14ac:dyDescent="0.25">
      <c r="A8716">
        <v>1.0113911</v>
      </c>
      <c r="B8716">
        <v>0.71732819999999997</v>
      </c>
      <c r="C8716">
        <v>-0.72365974</v>
      </c>
      <c r="D8716">
        <v>0.87139999999999995</v>
      </c>
    </row>
    <row r="8717" spans="1:4" x14ac:dyDescent="0.25">
      <c r="A8717">
        <v>1.0113989000000001</v>
      </c>
      <c r="B8717">
        <v>0.7177713</v>
      </c>
      <c r="C8717">
        <v>-0.72321621000000003</v>
      </c>
      <c r="D8717">
        <v>0.87150000000000005</v>
      </c>
    </row>
    <row r="8718" spans="1:4" x14ac:dyDescent="0.25">
      <c r="A8718">
        <v>1.0114065999999999</v>
      </c>
      <c r="B8718">
        <v>0.71821413000000001</v>
      </c>
      <c r="C8718">
        <v>-0.72277239999999998</v>
      </c>
      <c r="D8718">
        <v>0.87160000000000004</v>
      </c>
    </row>
    <row r="8719" spans="1:4" x14ac:dyDescent="0.25">
      <c r="A8719">
        <v>1.0114144</v>
      </c>
      <c r="B8719">
        <v>0.71865668000000005</v>
      </c>
      <c r="C8719">
        <v>-0.72232832000000002</v>
      </c>
      <c r="D8719">
        <v>0.87170000000000003</v>
      </c>
    </row>
    <row r="8720" spans="1:4" x14ac:dyDescent="0.25">
      <c r="A8720">
        <v>1.0114221000000001</v>
      </c>
      <c r="B8720">
        <v>0.71909895999999995</v>
      </c>
      <c r="C8720">
        <v>-0.72188395999999999</v>
      </c>
      <c r="D8720">
        <v>0.87180000000000002</v>
      </c>
    </row>
    <row r="8721" spans="1:4" x14ac:dyDescent="0.25">
      <c r="A8721">
        <v>1.0114299</v>
      </c>
      <c r="B8721">
        <v>0.71954096999999995</v>
      </c>
      <c r="C8721">
        <v>-0.72143933000000005</v>
      </c>
      <c r="D8721">
        <v>0.87190000000000001</v>
      </c>
    </row>
    <row r="8722" spans="1:4" x14ac:dyDescent="0.25">
      <c r="A8722">
        <v>1.0114376</v>
      </c>
      <c r="B8722">
        <v>0.71998269000000004</v>
      </c>
      <c r="C8722">
        <v>-0.72099442000000002</v>
      </c>
      <c r="D8722">
        <v>0.872</v>
      </c>
    </row>
    <row r="8723" spans="1:4" x14ac:dyDescent="0.25">
      <c r="A8723">
        <v>1.0114453000000001</v>
      </c>
      <c r="B8723">
        <v>0.72042415000000004</v>
      </c>
      <c r="C8723">
        <v>-0.72054923000000004</v>
      </c>
      <c r="D8723">
        <v>0.87209999999999999</v>
      </c>
    </row>
    <row r="8724" spans="1:4" x14ac:dyDescent="0.25">
      <c r="A8724">
        <v>1.0114531</v>
      </c>
      <c r="B8724">
        <v>0.72086532999999997</v>
      </c>
      <c r="C8724">
        <v>-0.72010377000000003</v>
      </c>
      <c r="D8724">
        <v>0.87219999999999998</v>
      </c>
    </row>
    <row r="8725" spans="1:4" x14ac:dyDescent="0.25">
      <c r="A8725">
        <v>1.0114608</v>
      </c>
      <c r="B8725">
        <v>0.72130623000000005</v>
      </c>
      <c r="C8725">
        <v>-0.71965804</v>
      </c>
      <c r="D8725">
        <v>0.87229999999999996</v>
      </c>
    </row>
    <row r="8726" spans="1:4" x14ac:dyDescent="0.25">
      <c r="A8726">
        <v>1.0114685000000001</v>
      </c>
      <c r="B8726">
        <v>0.72174685999999999</v>
      </c>
      <c r="C8726">
        <v>-0.71921203</v>
      </c>
      <c r="D8726">
        <v>0.87239999999999995</v>
      </c>
    </row>
    <row r="8727" spans="1:4" x14ac:dyDescent="0.25">
      <c r="A8727">
        <v>1.0114761999999999</v>
      </c>
      <c r="B8727">
        <v>0.72218722000000002</v>
      </c>
      <c r="C8727">
        <v>-0.71876574999999998</v>
      </c>
      <c r="D8727">
        <v>0.87250000000000005</v>
      </c>
    </row>
    <row r="8728" spans="1:4" x14ac:dyDescent="0.25">
      <c r="A8728">
        <v>1.0114839</v>
      </c>
      <c r="B8728">
        <v>0.72262729999999997</v>
      </c>
      <c r="C8728">
        <v>-0.71831919</v>
      </c>
      <c r="D8728">
        <v>0.87260000000000004</v>
      </c>
    </row>
    <row r="8729" spans="1:4" x14ac:dyDescent="0.25">
      <c r="A8729">
        <v>1.0114916</v>
      </c>
      <c r="B8729">
        <v>0.72306709999999996</v>
      </c>
      <c r="C8729">
        <v>-0.71787235999999999</v>
      </c>
      <c r="D8729">
        <v>0.87270000000000003</v>
      </c>
    </row>
    <row r="8730" spans="1:4" x14ac:dyDescent="0.25">
      <c r="A8730">
        <v>1.0114993000000001</v>
      </c>
      <c r="B8730">
        <v>0.72350663000000004</v>
      </c>
      <c r="C8730">
        <v>-0.71742525000000001</v>
      </c>
      <c r="D8730">
        <v>0.87280000000000002</v>
      </c>
    </row>
    <row r="8731" spans="1:4" x14ac:dyDescent="0.25">
      <c r="A8731">
        <v>1.0115069999999999</v>
      </c>
      <c r="B8731">
        <v>0.72394588000000004</v>
      </c>
      <c r="C8731">
        <v>-0.71697787999999996</v>
      </c>
      <c r="D8731">
        <v>0.87290000000000001</v>
      </c>
    </row>
    <row r="8732" spans="1:4" x14ac:dyDescent="0.25">
      <c r="A8732">
        <v>1.0115147</v>
      </c>
      <c r="B8732">
        <v>0.72438484999999997</v>
      </c>
      <c r="C8732">
        <v>-0.71653022</v>
      </c>
      <c r="D8732">
        <v>0.873</v>
      </c>
    </row>
    <row r="8733" spans="1:4" x14ac:dyDescent="0.25">
      <c r="A8733">
        <v>1.0115224</v>
      </c>
      <c r="B8733">
        <v>0.72482354999999998</v>
      </c>
      <c r="C8733">
        <v>-0.71608229999999995</v>
      </c>
      <c r="D8733">
        <v>0.87309999999999999</v>
      </c>
    </row>
    <row r="8734" spans="1:4" x14ac:dyDescent="0.25">
      <c r="A8734">
        <v>1.0115301000000001</v>
      </c>
      <c r="B8734">
        <v>0.72526197999999997</v>
      </c>
      <c r="C8734">
        <v>-0.71563410000000005</v>
      </c>
      <c r="D8734">
        <v>0.87319999999999998</v>
      </c>
    </row>
    <row r="8735" spans="1:4" x14ac:dyDescent="0.25">
      <c r="A8735">
        <v>1.0115377999999999</v>
      </c>
      <c r="B8735">
        <v>0.72570011999999995</v>
      </c>
      <c r="C8735">
        <v>-0.71518563000000002</v>
      </c>
      <c r="D8735">
        <v>0.87329999999999997</v>
      </c>
    </row>
    <row r="8736" spans="1:4" x14ac:dyDescent="0.25">
      <c r="A8736">
        <v>1.0115453999999999</v>
      </c>
      <c r="B8736">
        <v>0.72613799000000001</v>
      </c>
      <c r="C8736">
        <v>-0.71473688000000002</v>
      </c>
      <c r="D8736">
        <v>0.87339999999999995</v>
      </c>
    </row>
    <row r="8737" spans="1:4" x14ac:dyDescent="0.25">
      <c r="A8737">
        <v>1.0115531</v>
      </c>
      <c r="B8737">
        <v>0.72657558</v>
      </c>
      <c r="C8737">
        <v>-0.71428787000000005</v>
      </c>
      <c r="D8737">
        <v>0.87350000000000005</v>
      </c>
    </row>
    <row r="8738" spans="1:4" x14ac:dyDescent="0.25">
      <c r="A8738">
        <v>1.0115608</v>
      </c>
      <c r="B8738">
        <v>0.72701289999999996</v>
      </c>
      <c r="C8738">
        <v>-0.71383858</v>
      </c>
      <c r="D8738">
        <v>0.87360000000000004</v>
      </c>
    </row>
    <row r="8739" spans="1:4" x14ac:dyDescent="0.25">
      <c r="A8739">
        <v>1.0115684</v>
      </c>
      <c r="B8739">
        <v>0.72744993000000002</v>
      </c>
      <c r="C8739">
        <v>-0.71338900999999999</v>
      </c>
      <c r="D8739">
        <v>0.87370000000000003</v>
      </c>
    </row>
    <row r="8740" spans="1:4" x14ac:dyDescent="0.25">
      <c r="A8740">
        <v>1.0115761000000001</v>
      </c>
      <c r="B8740">
        <v>0.72788668999999995</v>
      </c>
      <c r="C8740">
        <v>-0.71293918000000001</v>
      </c>
      <c r="D8740">
        <v>0.87380000000000002</v>
      </c>
    </row>
    <row r="8741" spans="1:4" x14ac:dyDescent="0.25">
      <c r="A8741">
        <v>1.0115837000000001</v>
      </c>
      <c r="B8741">
        <v>0.72832317999999996</v>
      </c>
      <c r="C8741">
        <v>-0.71248908</v>
      </c>
      <c r="D8741">
        <v>0.87390000000000001</v>
      </c>
    </row>
    <row r="8742" spans="1:4" x14ac:dyDescent="0.25">
      <c r="A8742">
        <v>1.0115913999999999</v>
      </c>
      <c r="B8742">
        <v>0.72875937999999996</v>
      </c>
      <c r="C8742">
        <v>-0.71203870000000002</v>
      </c>
      <c r="D8742">
        <v>0.874</v>
      </c>
    </row>
    <row r="8743" spans="1:4" x14ac:dyDescent="0.25">
      <c r="A8743">
        <v>1.0115989999999999</v>
      </c>
      <c r="B8743">
        <v>0.72919531000000004</v>
      </c>
      <c r="C8743">
        <v>-0.71158805000000003</v>
      </c>
      <c r="D8743">
        <v>0.87409999999999999</v>
      </c>
    </row>
    <row r="8744" spans="1:4" x14ac:dyDescent="0.25">
      <c r="A8744">
        <v>1.0116067</v>
      </c>
      <c r="B8744">
        <v>0.72963096000000005</v>
      </c>
      <c r="C8744">
        <v>-0.71113713000000001</v>
      </c>
      <c r="D8744">
        <v>0.87419999999999998</v>
      </c>
    </row>
    <row r="8745" spans="1:4" x14ac:dyDescent="0.25">
      <c r="A8745">
        <v>1.0116143</v>
      </c>
      <c r="B8745">
        <v>0.73006632999999999</v>
      </c>
      <c r="C8745">
        <v>-0.71068593999999996</v>
      </c>
      <c r="D8745">
        <v>0.87429999999999997</v>
      </c>
    </row>
    <row r="8746" spans="1:4" x14ac:dyDescent="0.25">
      <c r="A8746">
        <v>1.0116219</v>
      </c>
      <c r="B8746">
        <v>0.73050141999999996</v>
      </c>
      <c r="C8746">
        <v>-0.71023446999999995</v>
      </c>
      <c r="D8746">
        <v>0.87439999999999996</v>
      </c>
    </row>
    <row r="8747" spans="1:4" x14ac:dyDescent="0.25">
      <c r="A8747">
        <v>1.0116295</v>
      </c>
      <c r="B8747">
        <v>0.73093622999999996</v>
      </c>
      <c r="C8747">
        <v>-0.70978273999999997</v>
      </c>
      <c r="D8747">
        <v>0.87450000000000006</v>
      </c>
    </row>
    <row r="8748" spans="1:4" x14ac:dyDescent="0.25">
      <c r="A8748">
        <v>1.0116372</v>
      </c>
      <c r="B8748">
        <v>0.73137076999999995</v>
      </c>
      <c r="C8748">
        <v>-0.70933073999999996</v>
      </c>
      <c r="D8748">
        <v>0.87460000000000004</v>
      </c>
    </row>
    <row r="8749" spans="1:4" x14ac:dyDescent="0.25">
      <c r="A8749">
        <v>1.0116448</v>
      </c>
      <c r="B8749">
        <v>0.73180502000000003</v>
      </c>
      <c r="C8749">
        <v>-0.70887845999999999</v>
      </c>
      <c r="D8749">
        <v>0.87470000000000003</v>
      </c>
    </row>
    <row r="8750" spans="1:4" x14ac:dyDescent="0.25">
      <c r="A8750">
        <v>1.0116524</v>
      </c>
      <c r="B8750">
        <v>0.73223899999999997</v>
      </c>
      <c r="C8750">
        <v>-0.70842592000000004</v>
      </c>
      <c r="D8750">
        <v>0.87480000000000002</v>
      </c>
    </row>
    <row r="8751" spans="1:4" x14ac:dyDescent="0.25">
      <c r="A8751">
        <v>1.01166</v>
      </c>
      <c r="B8751">
        <v>0.73267269999999995</v>
      </c>
      <c r="C8751">
        <v>-0.70797310000000002</v>
      </c>
      <c r="D8751">
        <v>0.87490000000000001</v>
      </c>
    </row>
    <row r="8752" spans="1:4" x14ac:dyDescent="0.25">
      <c r="A8752">
        <v>1.0116676</v>
      </c>
      <c r="B8752">
        <v>0.73310611999999997</v>
      </c>
      <c r="C8752">
        <v>-0.70752002000000003</v>
      </c>
      <c r="D8752">
        <v>0.875</v>
      </c>
    </row>
    <row r="8753" spans="1:4" x14ac:dyDescent="0.25">
      <c r="A8753">
        <v>1.0116752</v>
      </c>
      <c r="B8753">
        <v>0.73353926000000003</v>
      </c>
      <c r="C8753">
        <v>-0.70706665999999996</v>
      </c>
      <c r="D8753">
        <v>0.87509999999999999</v>
      </c>
    </row>
    <row r="8754" spans="1:4" x14ac:dyDescent="0.25">
      <c r="A8754">
        <v>1.0116828</v>
      </c>
      <c r="B8754">
        <v>0.73397212000000001</v>
      </c>
      <c r="C8754">
        <v>-0.70661304000000003</v>
      </c>
      <c r="D8754">
        <v>0.87519999999999998</v>
      </c>
    </row>
    <row r="8755" spans="1:4" x14ac:dyDescent="0.25">
      <c r="A8755">
        <v>1.0116902999999999</v>
      </c>
      <c r="B8755">
        <v>0.73440470000000002</v>
      </c>
      <c r="C8755">
        <v>-0.70615914999999996</v>
      </c>
      <c r="D8755">
        <v>0.87529999999999997</v>
      </c>
    </row>
    <row r="8756" spans="1:4" x14ac:dyDescent="0.25">
      <c r="A8756">
        <v>1.0116978999999999</v>
      </c>
      <c r="B8756">
        <v>0.73483699000000002</v>
      </c>
      <c r="C8756">
        <v>-0.70570498000000004</v>
      </c>
      <c r="D8756">
        <v>0.87539999999999996</v>
      </c>
    </row>
    <row r="8757" spans="1:4" x14ac:dyDescent="0.25">
      <c r="A8757">
        <v>1.0117054999999999</v>
      </c>
      <c r="B8757">
        <v>0.73526901</v>
      </c>
      <c r="C8757">
        <v>-0.70525055000000003</v>
      </c>
      <c r="D8757">
        <v>0.87549999999999994</v>
      </c>
    </row>
    <row r="8758" spans="1:4" x14ac:dyDescent="0.25">
      <c r="A8758">
        <v>1.0117130999999999</v>
      </c>
      <c r="B8758">
        <v>0.73570075000000001</v>
      </c>
      <c r="C8758">
        <v>-0.70479585</v>
      </c>
      <c r="D8758">
        <v>0.87560000000000004</v>
      </c>
    </row>
    <row r="8759" spans="1:4" x14ac:dyDescent="0.25">
      <c r="A8759">
        <v>1.0117206000000001</v>
      </c>
      <c r="B8759">
        <v>0.73613220999999995</v>
      </c>
      <c r="C8759">
        <v>-0.70434087999999995</v>
      </c>
      <c r="D8759">
        <v>0.87570000000000003</v>
      </c>
    </row>
    <row r="8760" spans="1:4" x14ac:dyDescent="0.25">
      <c r="A8760">
        <v>1.0117282000000001</v>
      </c>
      <c r="B8760">
        <v>0.73656339000000004</v>
      </c>
      <c r="C8760">
        <v>-0.70388563999999998</v>
      </c>
      <c r="D8760">
        <v>0.87580000000000002</v>
      </c>
    </row>
    <row r="8761" spans="1:4" x14ac:dyDescent="0.25">
      <c r="A8761">
        <v>1.0117357</v>
      </c>
      <c r="B8761">
        <v>0.73699429000000005</v>
      </c>
      <c r="C8761">
        <v>-0.70343014000000004</v>
      </c>
      <c r="D8761">
        <v>0.87590000000000001</v>
      </c>
    </row>
    <row r="8762" spans="1:4" x14ac:dyDescent="0.25">
      <c r="A8762">
        <v>1.0117433</v>
      </c>
      <c r="B8762">
        <v>0.73742490000000005</v>
      </c>
      <c r="C8762">
        <v>-0.70297436000000002</v>
      </c>
      <c r="D8762">
        <v>0.876</v>
      </c>
    </row>
    <row r="8763" spans="1:4" x14ac:dyDescent="0.25">
      <c r="A8763">
        <v>1.0117508</v>
      </c>
      <c r="B8763">
        <v>0.73785524000000002</v>
      </c>
      <c r="C8763">
        <v>-0.70251832000000003</v>
      </c>
      <c r="D8763">
        <v>0.87609999999999999</v>
      </c>
    </row>
    <row r="8764" spans="1:4" x14ac:dyDescent="0.25">
      <c r="A8764">
        <v>1.0117583999999999</v>
      </c>
      <c r="B8764">
        <v>0.73828528999999998</v>
      </c>
      <c r="C8764">
        <v>-0.70206201000000001</v>
      </c>
      <c r="D8764">
        <v>0.87619999999999998</v>
      </c>
    </row>
    <row r="8765" spans="1:4" x14ac:dyDescent="0.25">
      <c r="A8765">
        <v>1.0117659000000001</v>
      </c>
      <c r="B8765">
        <v>0.73871505999999998</v>
      </c>
      <c r="C8765">
        <v>-0.70160542999999997</v>
      </c>
      <c r="D8765">
        <v>0.87629999999999997</v>
      </c>
    </row>
    <row r="8766" spans="1:4" x14ac:dyDescent="0.25">
      <c r="A8766">
        <v>1.0117735000000001</v>
      </c>
      <c r="B8766">
        <v>0.73914455000000001</v>
      </c>
      <c r="C8766">
        <v>-0.70114858999999996</v>
      </c>
      <c r="D8766">
        <v>0.87639999999999996</v>
      </c>
    </row>
    <row r="8767" spans="1:4" x14ac:dyDescent="0.25">
      <c r="A8767">
        <v>1.011781</v>
      </c>
      <c r="B8767">
        <v>0.73957375999999997</v>
      </c>
      <c r="C8767">
        <v>-0.70069148000000003</v>
      </c>
      <c r="D8767">
        <v>0.87649999999999995</v>
      </c>
    </row>
    <row r="8768" spans="1:4" x14ac:dyDescent="0.25">
      <c r="A8768">
        <v>1.0117885</v>
      </c>
      <c r="B8768">
        <v>0.74000268999999996</v>
      </c>
      <c r="C8768">
        <v>-0.70023409999999997</v>
      </c>
      <c r="D8768">
        <v>0.87660000000000005</v>
      </c>
    </row>
    <row r="8769" spans="1:4" x14ac:dyDescent="0.25">
      <c r="A8769">
        <v>1.0117959999999999</v>
      </c>
      <c r="B8769">
        <v>0.74043133999999999</v>
      </c>
      <c r="C8769">
        <v>-0.69977644999999999</v>
      </c>
      <c r="D8769">
        <v>0.87670000000000003</v>
      </c>
    </row>
    <row r="8770" spans="1:4" x14ac:dyDescent="0.25">
      <c r="A8770">
        <v>1.0118035000000001</v>
      </c>
      <c r="B8770">
        <v>0.74085970000000001</v>
      </c>
      <c r="C8770">
        <v>-0.69931854000000004</v>
      </c>
      <c r="D8770">
        <v>0.87680000000000002</v>
      </c>
    </row>
    <row r="8771" spans="1:4" x14ac:dyDescent="0.25">
      <c r="A8771">
        <v>1.011811</v>
      </c>
      <c r="B8771">
        <v>0.74128777999999995</v>
      </c>
      <c r="C8771">
        <v>-0.69886035999999996</v>
      </c>
      <c r="D8771">
        <v>0.87690000000000001</v>
      </c>
    </row>
    <row r="8772" spans="1:4" x14ac:dyDescent="0.25">
      <c r="A8772">
        <v>1.0118186</v>
      </c>
      <c r="B8772">
        <v>0.74171558000000004</v>
      </c>
      <c r="C8772">
        <v>-0.69840190999999996</v>
      </c>
      <c r="D8772">
        <v>0.877</v>
      </c>
    </row>
    <row r="8773" spans="1:4" x14ac:dyDescent="0.25">
      <c r="A8773">
        <v>1.0118261</v>
      </c>
      <c r="B8773">
        <v>0.74214309000000001</v>
      </c>
      <c r="C8773">
        <v>-0.69794319999999999</v>
      </c>
      <c r="D8773">
        <v>0.87709999999999999</v>
      </c>
    </row>
    <row r="8774" spans="1:4" x14ac:dyDescent="0.25">
      <c r="A8774">
        <v>1.0118335000000001</v>
      </c>
      <c r="B8774">
        <v>0.74257032999999995</v>
      </c>
      <c r="C8774">
        <v>-0.69748421999999999</v>
      </c>
      <c r="D8774">
        <v>0.87719999999999998</v>
      </c>
    </row>
    <row r="8775" spans="1:4" x14ac:dyDescent="0.25">
      <c r="A8775">
        <v>1.011841</v>
      </c>
      <c r="B8775">
        <v>0.74299727999999998</v>
      </c>
      <c r="C8775">
        <v>-0.69702498000000002</v>
      </c>
      <c r="D8775">
        <v>0.87729999999999997</v>
      </c>
    </row>
    <row r="8776" spans="1:4" x14ac:dyDescent="0.25">
      <c r="A8776">
        <v>1.0118484999999999</v>
      </c>
      <c r="B8776">
        <v>0.74342394000000001</v>
      </c>
      <c r="C8776">
        <v>-0.69656547000000002</v>
      </c>
      <c r="D8776">
        <v>0.87739999999999996</v>
      </c>
    </row>
    <row r="8777" spans="1:4" x14ac:dyDescent="0.25">
      <c r="A8777">
        <v>1.0118560000000001</v>
      </c>
      <c r="B8777">
        <v>0.74385033</v>
      </c>
      <c r="C8777">
        <v>-0.69610569</v>
      </c>
      <c r="D8777">
        <v>0.87749999999999995</v>
      </c>
    </row>
    <row r="8778" spans="1:4" x14ac:dyDescent="0.25">
      <c r="A8778">
        <v>1.0118635</v>
      </c>
      <c r="B8778">
        <v>0.74427642000000005</v>
      </c>
      <c r="C8778">
        <v>-0.69564565</v>
      </c>
      <c r="D8778">
        <v>0.87760000000000005</v>
      </c>
    </row>
    <row r="8779" spans="1:4" x14ac:dyDescent="0.25">
      <c r="A8779">
        <v>1.011871</v>
      </c>
      <c r="B8779">
        <v>0.74470223999999996</v>
      </c>
      <c r="C8779">
        <v>-0.69518535000000004</v>
      </c>
      <c r="D8779">
        <v>0.87770000000000004</v>
      </c>
    </row>
    <row r="8780" spans="1:4" x14ac:dyDescent="0.25">
      <c r="A8780">
        <v>1.0118784000000001</v>
      </c>
      <c r="B8780">
        <v>0.74512776999999997</v>
      </c>
      <c r="C8780">
        <v>-0.69472478000000004</v>
      </c>
      <c r="D8780">
        <v>0.87780000000000002</v>
      </c>
    </row>
    <row r="8781" spans="1:4" x14ac:dyDescent="0.25">
      <c r="A8781">
        <v>1.0118859</v>
      </c>
      <c r="B8781">
        <v>0.74555302000000001</v>
      </c>
      <c r="C8781">
        <v>-0.69426394000000002</v>
      </c>
      <c r="D8781">
        <v>0.87790000000000001</v>
      </c>
    </row>
    <row r="8782" spans="1:4" x14ac:dyDescent="0.25">
      <c r="A8782">
        <v>1.0118933000000001</v>
      </c>
      <c r="B8782">
        <v>0.74597798999999998</v>
      </c>
      <c r="C8782">
        <v>-0.69380284000000003</v>
      </c>
      <c r="D8782">
        <v>0.878</v>
      </c>
    </row>
    <row r="8783" spans="1:4" x14ac:dyDescent="0.25">
      <c r="A8783">
        <v>1.0119008</v>
      </c>
      <c r="B8783">
        <v>0.74640267000000005</v>
      </c>
      <c r="C8783">
        <v>-0.69334147999999995</v>
      </c>
      <c r="D8783">
        <v>0.87809999999999999</v>
      </c>
    </row>
    <row r="8784" spans="1:4" x14ac:dyDescent="0.25">
      <c r="A8784">
        <v>1.0119081999999999</v>
      </c>
      <c r="B8784">
        <v>0.74682705999999999</v>
      </c>
      <c r="C8784">
        <v>-0.69287984999999996</v>
      </c>
      <c r="D8784">
        <v>0.87819999999999998</v>
      </c>
    </row>
    <row r="8785" spans="1:4" x14ac:dyDescent="0.25">
      <c r="A8785">
        <v>1.0119157000000001</v>
      </c>
      <c r="B8785">
        <v>0.74725116999999996</v>
      </c>
      <c r="C8785">
        <v>-0.69241796</v>
      </c>
      <c r="D8785">
        <v>0.87829999999999997</v>
      </c>
    </row>
    <row r="8786" spans="1:4" x14ac:dyDescent="0.25">
      <c r="A8786">
        <v>1.0119231</v>
      </c>
      <c r="B8786">
        <v>0.74767499999999998</v>
      </c>
      <c r="C8786">
        <v>-0.69195580000000001</v>
      </c>
      <c r="D8786">
        <v>0.87839999999999996</v>
      </c>
    </row>
    <row r="8787" spans="1:4" x14ac:dyDescent="0.25">
      <c r="A8787">
        <v>1.0119305999999999</v>
      </c>
      <c r="B8787">
        <v>0.74809853999999998</v>
      </c>
      <c r="C8787">
        <v>-0.69149338999999999</v>
      </c>
      <c r="D8787">
        <v>0.87849999999999995</v>
      </c>
    </row>
    <row r="8788" spans="1:4" x14ac:dyDescent="0.25">
      <c r="A8788">
        <v>1.011938</v>
      </c>
      <c r="B8788">
        <v>0.74852180000000001</v>
      </c>
      <c r="C8788">
        <v>-0.6910307</v>
      </c>
      <c r="D8788">
        <v>0.87860000000000005</v>
      </c>
    </row>
    <row r="8789" spans="1:4" x14ac:dyDescent="0.25">
      <c r="A8789">
        <v>1.0119454000000001</v>
      </c>
      <c r="B8789">
        <v>0.74894477000000004</v>
      </c>
      <c r="C8789">
        <v>-0.69056775999999997</v>
      </c>
      <c r="D8789">
        <v>0.87870000000000004</v>
      </c>
    </row>
    <row r="8790" spans="1:4" x14ac:dyDescent="0.25">
      <c r="A8790">
        <v>1.0119528</v>
      </c>
      <c r="B8790">
        <v>0.74936745999999999</v>
      </c>
      <c r="C8790">
        <v>-0.69010455000000004</v>
      </c>
      <c r="D8790">
        <v>0.87880000000000003</v>
      </c>
    </row>
    <row r="8791" spans="1:4" x14ac:dyDescent="0.25">
      <c r="A8791">
        <v>1.0119602000000001</v>
      </c>
      <c r="B8791">
        <v>0.74978986000000003</v>
      </c>
      <c r="C8791">
        <v>-0.68964108000000002</v>
      </c>
      <c r="D8791">
        <v>0.87890000000000001</v>
      </c>
    </row>
    <row r="8792" spans="1:4" x14ac:dyDescent="0.25">
      <c r="A8792">
        <v>1.0119676</v>
      </c>
      <c r="B8792">
        <v>0.75021196999999995</v>
      </c>
      <c r="C8792">
        <v>-0.68917733999999997</v>
      </c>
      <c r="D8792">
        <v>0.879</v>
      </c>
    </row>
    <row r="8793" spans="1:4" x14ac:dyDescent="0.25">
      <c r="A8793">
        <v>1.0119750999999999</v>
      </c>
      <c r="B8793">
        <v>0.75063380000000002</v>
      </c>
      <c r="C8793">
        <v>-0.68871333999999995</v>
      </c>
      <c r="D8793">
        <v>0.87909999999999999</v>
      </c>
    </row>
    <row r="8794" spans="1:4" x14ac:dyDescent="0.25">
      <c r="A8794">
        <v>1.0119825</v>
      </c>
      <c r="B8794">
        <v>0.75105533999999996</v>
      </c>
      <c r="C8794">
        <v>-0.68824907999999996</v>
      </c>
      <c r="D8794">
        <v>0.87919999999999998</v>
      </c>
    </row>
    <row r="8795" spans="1:4" x14ac:dyDescent="0.25">
      <c r="A8795">
        <v>1.0119898000000001</v>
      </c>
      <c r="B8795">
        <v>0.75147660000000005</v>
      </c>
      <c r="C8795">
        <v>-0.68778455999999999</v>
      </c>
      <c r="D8795">
        <v>0.87929999999999997</v>
      </c>
    </row>
    <row r="8796" spans="1:4" x14ac:dyDescent="0.25">
      <c r="A8796">
        <v>1.0119971999999999</v>
      </c>
      <c r="B8796">
        <v>0.75189757000000002</v>
      </c>
      <c r="C8796">
        <v>-0.68731978000000005</v>
      </c>
      <c r="D8796">
        <v>0.87939999999999996</v>
      </c>
    </row>
    <row r="8797" spans="1:4" x14ac:dyDescent="0.25">
      <c r="A8797">
        <v>1.0120046</v>
      </c>
      <c r="B8797">
        <v>0.75231826000000002</v>
      </c>
      <c r="C8797">
        <v>-0.68685472999999997</v>
      </c>
      <c r="D8797">
        <v>0.87949999999999995</v>
      </c>
    </row>
    <row r="8798" spans="1:4" x14ac:dyDescent="0.25">
      <c r="A8798">
        <v>1.0120119999999999</v>
      </c>
      <c r="B8798">
        <v>0.75273864999999995</v>
      </c>
      <c r="C8798">
        <v>-0.68638942999999997</v>
      </c>
      <c r="D8798">
        <v>0.87960000000000005</v>
      </c>
    </row>
    <row r="8799" spans="1:4" x14ac:dyDescent="0.25">
      <c r="A8799">
        <v>1.0120194</v>
      </c>
      <c r="B8799">
        <v>0.75315876999999998</v>
      </c>
      <c r="C8799">
        <v>-0.68592386000000005</v>
      </c>
      <c r="D8799">
        <v>0.87970000000000004</v>
      </c>
    </row>
    <row r="8800" spans="1:4" x14ac:dyDescent="0.25">
      <c r="A8800">
        <v>1.0120267000000001</v>
      </c>
      <c r="B8800">
        <v>0.75357859000000005</v>
      </c>
      <c r="C8800">
        <v>-0.68545803000000005</v>
      </c>
      <c r="D8800">
        <v>0.87980000000000003</v>
      </c>
    </row>
    <row r="8801" spans="1:4" x14ac:dyDescent="0.25">
      <c r="A8801">
        <v>1.0120340999999999</v>
      </c>
      <c r="B8801">
        <v>0.75399813000000004</v>
      </c>
      <c r="C8801">
        <v>-0.68499193999999997</v>
      </c>
      <c r="D8801">
        <v>0.87990000000000002</v>
      </c>
    </row>
    <row r="8802" spans="1:4" x14ac:dyDescent="0.25">
      <c r="A8802">
        <v>1.0120415</v>
      </c>
      <c r="B8802">
        <v>0.75441738000000003</v>
      </c>
      <c r="C8802">
        <v>-0.68452557999999997</v>
      </c>
      <c r="D8802">
        <v>0.88</v>
      </c>
    </row>
    <row r="8803" spans="1:4" x14ac:dyDescent="0.25">
      <c r="A8803">
        <v>1.0120488000000001</v>
      </c>
      <c r="B8803">
        <v>0.75483633999999999</v>
      </c>
      <c r="C8803">
        <v>-0.68405897000000004</v>
      </c>
      <c r="D8803">
        <v>0.88009999999999999</v>
      </c>
    </row>
    <row r="8804" spans="1:4" x14ac:dyDescent="0.25">
      <c r="A8804">
        <v>1.0120562</v>
      </c>
      <c r="B8804">
        <v>0.75525502</v>
      </c>
      <c r="C8804">
        <v>-0.68359210000000004</v>
      </c>
      <c r="D8804">
        <v>0.88019999999999998</v>
      </c>
    </row>
    <row r="8805" spans="1:4" x14ac:dyDescent="0.25">
      <c r="A8805">
        <v>1.0120635</v>
      </c>
      <c r="B8805">
        <v>0.75567340000000005</v>
      </c>
      <c r="C8805">
        <v>-0.68312497000000005</v>
      </c>
      <c r="D8805">
        <v>0.88029999999999997</v>
      </c>
    </row>
    <row r="8806" spans="1:4" x14ac:dyDescent="0.25">
      <c r="A8806">
        <v>1.0120709000000001</v>
      </c>
      <c r="B8806">
        <v>0.75609150000000003</v>
      </c>
      <c r="C8806">
        <v>-0.68265757000000005</v>
      </c>
      <c r="D8806">
        <v>0.88039999999999996</v>
      </c>
    </row>
    <row r="8807" spans="1:4" x14ac:dyDescent="0.25">
      <c r="A8807">
        <v>1.0120781999999999</v>
      </c>
      <c r="B8807">
        <v>0.75650932000000004</v>
      </c>
      <c r="C8807">
        <v>-0.68218992000000001</v>
      </c>
      <c r="D8807">
        <v>0.88049999999999995</v>
      </c>
    </row>
    <row r="8808" spans="1:4" x14ac:dyDescent="0.25">
      <c r="A8808">
        <v>1.0120855</v>
      </c>
      <c r="B8808">
        <v>0.75692683999999999</v>
      </c>
      <c r="C8808">
        <v>-0.68172200999999999</v>
      </c>
      <c r="D8808">
        <v>0.88060000000000005</v>
      </c>
    </row>
    <row r="8809" spans="1:4" x14ac:dyDescent="0.25">
      <c r="A8809">
        <v>1.0120929000000001</v>
      </c>
      <c r="B8809">
        <v>0.75734407999999998</v>
      </c>
      <c r="C8809">
        <v>-0.68125382999999995</v>
      </c>
      <c r="D8809">
        <v>0.88070000000000004</v>
      </c>
    </row>
    <row r="8810" spans="1:4" x14ac:dyDescent="0.25">
      <c r="A8810">
        <v>1.0121001999999999</v>
      </c>
      <c r="B8810">
        <v>0.75776102000000001</v>
      </c>
      <c r="C8810">
        <v>-0.68078539999999998</v>
      </c>
      <c r="D8810">
        <v>0.88080000000000003</v>
      </c>
    </row>
    <row r="8811" spans="1:4" x14ac:dyDescent="0.25">
      <c r="A8811">
        <v>1.0121074999999999</v>
      </c>
      <c r="B8811">
        <v>0.75817767999999996</v>
      </c>
      <c r="C8811">
        <v>-0.68031671000000005</v>
      </c>
      <c r="D8811">
        <v>0.88090000000000002</v>
      </c>
    </row>
    <row r="8812" spans="1:4" x14ac:dyDescent="0.25">
      <c r="A8812">
        <v>1.0121148</v>
      </c>
      <c r="B8812">
        <v>0.75859405000000002</v>
      </c>
      <c r="C8812">
        <v>-0.67984776000000002</v>
      </c>
      <c r="D8812">
        <v>0.88100000000000001</v>
      </c>
    </row>
    <row r="8813" spans="1:4" x14ac:dyDescent="0.25">
      <c r="A8813">
        <v>1.0121221</v>
      </c>
      <c r="B8813">
        <v>0.75901012999999995</v>
      </c>
      <c r="C8813">
        <v>-0.67937855000000003</v>
      </c>
      <c r="D8813">
        <v>0.88109999999999999</v>
      </c>
    </row>
    <row r="8814" spans="1:4" x14ac:dyDescent="0.25">
      <c r="A8814">
        <v>1.0121294000000001</v>
      </c>
      <c r="B8814">
        <v>0.75942593000000003</v>
      </c>
      <c r="C8814">
        <v>-0.67890908000000005</v>
      </c>
      <c r="D8814">
        <v>0.88119999999999998</v>
      </c>
    </row>
    <row r="8815" spans="1:4" x14ac:dyDescent="0.25">
      <c r="A8815">
        <v>1.0121366999999999</v>
      </c>
      <c r="B8815">
        <v>0.75984143000000004</v>
      </c>
      <c r="C8815">
        <v>-0.67843935</v>
      </c>
      <c r="D8815">
        <v>0.88129999999999997</v>
      </c>
    </row>
    <row r="8816" spans="1:4" x14ac:dyDescent="0.25">
      <c r="A8816">
        <v>1.0121439999999999</v>
      </c>
      <c r="B8816">
        <v>0.76025664000000004</v>
      </c>
      <c r="C8816">
        <v>-0.67796937000000002</v>
      </c>
      <c r="D8816">
        <v>0.88139999999999996</v>
      </c>
    </row>
    <row r="8817" spans="1:4" x14ac:dyDescent="0.25">
      <c r="A8817">
        <v>1.0121513</v>
      </c>
      <c r="B8817">
        <v>0.76067156999999996</v>
      </c>
      <c r="C8817">
        <v>-0.67749912999999995</v>
      </c>
      <c r="D8817">
        <v>0.88149999999999995</v>
      </c>
    </row>
    <row r="8818" spans="1:4" x14ac:dyDescent="0.25">
      <c r="A8818">
        <v>1.0121586</v>
      </c>
      <c r="B8818">
        <v>0.76108620000000005</v>
      </c>
      <c r="C8818">
        <v>-0.67702863000000002</v>
      </c>
      <c r="D8818">
        <v>0.88160000000000005</v>
      </c>
    </row>
    <row r="8819" spans="1:4" x14ac:dyDescent="0.25">
      <c r="A8819">
        <v>1.0121659000000001</v>
      </c>
      <c r="B8819">
        <v>0.76150055000000005</v>
      </c>
      <c r="C8819">
        <v>-0.67655787000000001</v>
      </c>
      <c r="D8819">
        <v>0.88170000000000004</v>
      </c>
    </row>
    <row r="8820" spans="1:4" x14ac:dyDescent="0.25">
      <c r="A8820">
        <v>1.0121732000000001</v>
      </c>
      <c r="B8820">
        <v>0.7619146</v>
      </c>
      <c r="C8820">
        <v>-0.67608685000000002</v>
      </c>
      <c r="D8820">
        <v>0.88180000000000003</v>
      </c>
    </row>
    <row r="8821" spans="1:4" x14ac:dyDescent="0.25">
      <c r="A8821">
        <v>1.0121804000000001</v>
      </c>
      <c r="B8821">
        <v>0.76232836999999998</v>
      </c>
      <c r="C8821">
        <v>-0.67561557999999999</v>
      </c>
      <c r="D8821">
        <v>0.88190000000000002</v>
      </c>
    </row>
    <row r="8822" spans="1:4" x14ac:dyDescent="0.25">
      <c r="A8822">
        <v>1.0121876999999999</v>
      </c>
      <c r="B8822">
        <v>0.76274184</v>
      </c>
      <c r="C8822">
        <v>-0.67514405</v>
      </c>
      <c r="D8822">
        <v>0.88200000000000001</v>
      </c>
    </row>
    <row r="8823" spans="1:4" x14ac:dyDescent="0.25">
      <c r="A8823">
        <v>1.0121948999999999</v>
      </c>
      <c r="B8823">
        <v>0.76315502999999996</v>
      </c>
      <c r="C8823">
        <v>-0.67467226000000002</v>
      </c>
      <c r="D8823">
        <v>0.8821</v>
      </c>
    </row>
    <row r="8824" spans="1:4" x14ac:dyDescent="0.25">
      <c r="A8824">
        <v>1.0122021999999999</v>
      </c>
      <c r="B8824">
        <v>0.76356791999999996</v>
      </c>
      <c r="C8824">
        <v>-0.67420020999999997</v>
      </c>
      <c r="D8824">
        <v>0.88219999999999998</v>
      </c>
    </row>
    <row r="8825" spans="1:4" x14ac:dyDescent="0.25">
      <c r="A8825">
        <v>1.0122095</v>
      </c>
      <c r="B8825">
        <v>0.76398052999999999</v>
      </c>
      <c r="C8825">
        <v>-0.67372790999999999</v>
      </c>
      <c r="D8825">
        <v>0.88229999999999997</v>
      </c>
    </row>
    <row r="8826" spans="1:4" x14ac:dyDescent="0.25">
      <c r="A8826">
        <v>1.0122167</v>
      </c>
      <c r="B8826">
        <v>0.76439283999999996</v>
      </c>
      <c r="C8826">
        <v>-0.67325535000000003</v>
      </c>
      <c r="D8826">
        <v>0.88239999999999996</v>
      </c>
    </row>
    <row r="8827" spans="1:4" x14ac:dyDescent="0.25">
      <c r="A8827">
        <v>1.0122239</v>
      </c>
      <c r="B8827">
        <v>0.76480486000000003</v>
      </c>
      <c r="C8827">
        <v>-0.67278254000000004</v>
      </c>
      <c r="D8827">
        <v>0.88249999999999995</v>
      </c>
    </row>
    <row r="8828" spans="1:4" x14ac:dyDescent="0.25">
      <c r="A8828">
        <v>1.0122312</v>
      </c>
      <c r="B8828">
        <v>0.76521658999999997</v>
      </c>
      <c r="C8828">
        <v>-0.67230946999999996</v>
      </c>
      <c r="D8828">
        <v>0.88260000000000005</v>
      </c>
    </row>
    <row r="8829" spans="1:4" x14ac:dyDescent="0.25">
      <c r="A8829">
        <v>1.0122384</v>
      </c>
      <c r="B8829">
        <v>0.76562803000000001</v>
      </c>
      <c r="C8829">
        <v>-0.67183614000000003</v>
      </c>
      <c r="D8829">
        <v>0.88270000000000004</v>
      </c>
    </row>
    <row r="8830" spans="1:4" x14ac:dyDescent="0.25">
      <c r="A8830">
        <v>1.0122456</v>
      </c>
      <c r="B8830">
        <v>0.76603918000000004</v>
      </c>
      <c r="C8830">
        <v>-0.67136256000000005</v>
      </c>
      <c r="D8830">
        <v>0.88280000000000003</v>
      </c>
    </row>
    <row r="8831" spans="1:4" x14ac:dyDescent="0.25">
      <c r="A8831">
        <v>1.0122528</v>
      </c>
      <c r="B8831">
        <v>0.76645003</v>
      </c>
      <c r="C8831">
        <v>-0.67088871999999999</v>
      </c>
      <c r="D8831">
        <v>0.88290000000000002</v>
      </c>
    </row>
    <row r="8832" spans="1:4" x14ac:dyDescent="0.25">
      <c r="A8832">
        <v>1.0122601</v>
      </c>
      <c r="B8832">
        <v>0.7668606</v>
      </c>
      <c r="C8832">
        <v>-0.67041463000000001</v>
      </c>
      <c r="D8832">
        <v>0.88300000000000001</v>
      </c>
    </row>
    <row r="8833" spans="1:4" x14ac:dyDescent="0.25">
      <c r="A8833">
        <v>1.0122673</v>
      </c>
      <c r="B8833">
        <v>0.76727087000000005</v>
      </c>
      <c r="C8833">
        <v>-0.66994028000000005</v>
      </c>
      <c r="D8833">
        <v>0.8831</v>
      </c>
    </row>
    <row r="8834" spans="1:4" x14ac:dyDescent="0.25">
      <c r="A8834">
        <v>1.0122745</v>
      </c>
      <c r="B8834">
        <v>0.76768084999999997</v>
      </c>
      <c r="C8834">
        <v>-0.66946567999999995</v>
      </c>
      <c r="D8834">
        <v>0.88319999999999999</v>
      </c>
    </row>
    <row r="8835" spans="1:4" x14ac:dyDescent="0.25">
      <c r="A8835">
        <v>1.0122817</v>
      </c>
      <c r="B8835">
        <v>0.76809053999999999</v>
      </c>
      <c r="C8835">
        <v>-0.66899081999999999</v>
      </c>
      <c r="D8835">
        <v>0.88329999999999997</v>
      </c>
    </row>
    <row r="8836" spans="1:4" x14ac:dyDescent="0.25">
      <c r="A8836">
        <v>1.0122888999999999</v>
      </c>
      <c r="B8836">
        <v>0.76849993999999999</v>
      </c>
      <c r="C8836">
        <v>-0.66851570999999999</v>
      </c>
      <c r="D8836">
        <v>0.88339999999999996</v>
      </c>
    </row>
    <row r="8837" spans="1:4" x14ac:dyDescent="0.25">
      <c r="A8837">
        <v>1.0122960999999999</v>
      </c>
      <c r="B8837">
        <v>0.76890904000000004</v>
      </c>
      <c r="C8837">
        <v>-0.66804034000000001</v>
      </c>
      <c r="D8837">
        <v>0.88349999999999995</v>
      </c>
    </row>
    <row r="8838" spans="1:4" x14ac:dyDescent="0.25">
      <c r="A8838">
        <v>1.0123032999999999</v>
      </c>
      <c r="B8838">
        <v>0.76931784999999997</v>
      </c>
      <c r="C8838">
        <v>-0.66756472</v>
      </c>
      <c r="D8838">
        <v>0.88360000000000005</v>
      </c>
    </row>
    <row r="8839" spans="1:4" x14ac:dyDescent="0.25">
      <c r="A8839">
        <v>1.0123104000000001</v>
      </c>
      <c r="B8839">
        <v>0.76972636999999999</v>
      </c>
      <c r="C8839">
        <v>-0.66708884999999996</v>
      </c>
      <c r="D8839">
        <v>0.88370000000000004</v>
      </c>
    </row>
    <row r="8840" spans="1:4" x14ac:dyDescent="0.25">
      <c r="A8840">
        <v>1.0123176</v>
      </c>
      <c r="B8840">
        <v>0.77013458999999995</v>
      </c>
      <c r="C8840">
        <v>-0.66661272000000005</v>
      </c>
      <c r="D8840">
        <v>0.88380000000000003</v>
      </c>
    </row>
    <row r="8841" spans="1:4" x14ac:dyDescent="0.25">
      <c r="A8841">
        <v>1.0123248</v>
      </c>
      <c r="B8841">
        <v>0.77054252999999995</v>
      </c>
      <c r="C8841">
        <v>-0.66613633999999999</v>
      </c>
      <c r="D8841">
        <v>0.88390000000000002</v>
      </c>
    </row>
    <row r="8842" spans="1:4" x14ac:dyDescent="0.25">
      <c r="A8842">
        <v>1.0123319</v>
      </c>
      <c r="B8842">
        <v>0.77095016000000005</v>
      </c>
      <c r="C8842">
        <v>-0.66565969999999997</v>
      </c>
      <c r="D8842">
        <v>0.88400000000000001</v>
      </c>
    </row>
    <row r="8843" spans="1:4" x14ac:dyDescent="0.25">
      <c r="A8843">
        <v>1.0123390999999999</v>
      </c>
      <c r="B8843">
        <v>0.77135750999999997</v>
      </c>
      <c r="C8843">
        <v>-0.66518281000000001</v>
      </c>
      <c r="D8843">
        <v>0.8841</v>
      </c>
    </row>
    <row r="8844" spans="1:4" x14ac:dyDescent="0.25">
      <c r="A8844">
        <v>1.0123462999999999</v>
      </c>
      <c r="B8844">
        <v>0.77176456000000004</v>
      </c>
      <c r="C8844">
        <v>-0.66470567000000003</v>
      </c>
      <c r="D8844">
        <v>0.88419999999999999</v>
      </c>
    </row>
    <row r="8845" spans="1:4" x14ac:dyDescent="0.25">
      <c r="A8845">
        <v>1.0123534000000001</v>
      </c>
      <c r="B8845">
        <v>0.77217131999999999</v>
      </c>
      <c r="C8845">
        <v>-0.66422826999999995</v>
      </c>
      <c r="D8845">
        <v>0.88429999999999997</v>
      </c>
    </row>
    <row r="8846" spans="1:4" x14ac:dyDescent="0.25">
      <c r="A8846">
        <v>1.0123606000000001</v>
      </c>
      <c r="B8846">
        <v>0.77257779000000004</v>
      </c>
      <c r="C8846">
        <v>-0.66375063000000001</v>
      </c>
      <c r="D8846">
        <v>0.88439999999999996</v>
      </c>
    </row>
    <row r="8847" spans="1:4" x14ac:dyDescent="0.25">
      <c r="A8847">
        <v>1.0123677</v>
      </c>
      <c r="B8847">
        <v>0.77298396000000003</v>
      </c>
      <c r="C8847">
        <v>-0.66327272999999998</v>
      </c>
      <c r="D8847">
        <v>0.88449999999999995</v>
      </c>
    </row>
    <row r="8848" spans="1:4" x14ac:dyDescent="0.25">
      <c r="A8848">
        <v>1.0123747999999999</v>
      </c>
      <c r="B8848">
        <v>0.77338982999999994</v>
      </c>
      <c r="C8848">
        <v>-0.66279456999999997</v>
      </c>
      <c r="D8848">
        <v>0.88460000000000005</v>
      </c>
    </row>
    <row r="8849" spans="1:4" x14ac:dyDescent="0.25">
      <c r="A8849">
        <v>1.0123819999999999</v>
      </c>
      <c r="B8849">
        <v>0.77379542000000001</v>
      </c>
      <c r="C8849">
        <v>-0.66231616999999998</v>
      </c>
      <c r="D8849">
        <v>0.88470000000000004</v>
      </c>
    </row>
    <row r="8850" spans="1:4" x14ac:dyDescent="0.25">
      <c r="A8850">
        <v>1.0123891</v>
      </c>
      <c r="B8850">
        <v>0.77420069999999996</v>
      </c>
      <c r="C8850">
        <v>-0.66183751000000002</v>
      </c>
      <c r="D8850">
        <v>0.88480000000000003</v>
      </c>
    </row>
    <row r="8851" spans="1:4" x14ac:dyDescent="0.25">
      <c r="A8851">
        <v>1.0123962</v>
      </c>
      <c r="B8851">
        <v>0.77460569999999995</v>
      </c>
      <c r="C8851">
        <v>-0.66135860000000002</v>
      </c>
      <c r="D8851">
        <v>0.88490000000000002</v>
      </c>
    </row>
    <row r="8852" spans="1:4" x14ac:dyDescent="0.25">
      <c r="A8852">
        <v>1.0124032999999999</v>
      </c>
      <c r="B8852">
        <v>0.77501039999999999</v>
      </c>
      <c r="C8852">
        <v>-0.66087943999999998</v>
      </c>
      <c r="D8852">
        <v>0.88500000000000001</v>
      </c>
    </row>
    <row r="8853" spans="1:4" x14ac:dyDescent="0.25">
      <c r="A8853">
        <v>1.0124105000000001</v>
      </c>
      <c r="B8853">
        <v>0.77541479999999996</v>
      </c>
      <c r="C8853">
        <v>-0.66040003000000003</v>
      </c>
      <c r="D8853">
        <v>0.8851</v>
      </c>
    </row>
    <row r="8854" spans="1:4" x14ac:dyDescent="0.25">
      <c r="A8854">
        <v>1.0124176</v>
      </c>
      <c r="B8854">
        <v>0.77581891000000003</v>
      </c>
      <c r="C8854">
        <v>-0.65992037000000003</v>
      </c>
      <c r="D8854">
        <v>0.88519999999999999</v>
      </c>
    </row>
    <row r="8855" spans="1:4" x14ac:dyDescent="0.25">
      <c r="A8855">
        <v>1.0124247</v>
      </c>
      <c r="B8855">
        <v>0.77622272000000003</v>
      </c>
      <c r="C8855">
        <v>-0.65944044999999996</v>
      </c>
      <c r="D8855">
        <v>0.88529999999999998</v>
      </c>
    </row>
    <row r="8856" spans="1:4" x14ac:dyDescent="0.25">
      <c r="A8856">
        <v>1.0124318000000001</v>
      </c>
      <c r="B8856">
        <v>0.77662624000000002</v>
      </c>
      <c r="C8856">
        <v>-0.65896029</v>
      </c>
      <c r="D8856">
        <v>0.88539999999999996</v>
      </c>
    </row>
    <row r="8857" spans="1:4" x14ac:dyDescent="0.25">
      <c r="A8857">
        <v>1.0124388</v>
      </c>
      <c r="B8857">
        <v>0.77702945999999995</v>
      </c>
      <c r="C8857">
        <v>-0.65847986999999997</v>
      </c>
      <c r="D8857">
        <v>0.88549999999999995</v>
      </c>
    </row>
    <row r="8858" spans="1:4" x14ac:dyDescent="0.25">
      <c r="A8858">
        <v>1.0124458999999999</v>
      </c>
      <c r="B8858">
        <v>0.77743238999999997</v>
      </c>
      <c r="C8858">
        <v>-0.65799920000000001</v>
      </c>
      <c r="D8858">
        <v>0.88560000000000005</v>
      </c>
    </row>
    <row r="8859" spans="1:4" x14ac:dyDescent="0.25">
      <c r="A8859">
        <v>1.012453</v>
      </c>
      <c r="B8859">
        <v>0.77783502000000004</v>
      </c>
      <c r="C8859">
        <v>-0.65751828999999995</v>
      </c>
      <c r="D8859">
        <v>0.88570000000000004</v>
      </c>
    </row>
    <row r="8860" spans="1:4" x14ac:dyDescent="0.25">
      <c r="A8860">
        <v>1.0124601</v>
      </c>
      <c r="B8860">
        <v>0.77823735999999999</v>
      </c>
      <c r="C8860">
        <v>-0.65703712000000003</v>
      </c>
      <c r="D8860">
        <v>0.88580000000000003</v>
      </c>
    </row>
    <row r="8861" spans="1:4" x14ac:dyDescent="0.25">
      <c r="A8861">
        <v>1.0124671999999999</v>
      </c>
      <c r="B8861">
        <v>0.77863939999999998</v>
      </c>
      <c r="C8861">
        <v>-0.65655569999999996</v>
      </c>
      <c r="D8861">
        <v>0.88590000000000002</v>
      </c>
    </row>
    <row r="8862" spans="1:4" x14ac:dyDescent="0.25">
      <c r="A8862">
        <v>1.0124742</v>
      </c>
      <c r="B8862">
        <v>0.77904114000000002</v>
      </c>
      <c r="C8862">
        <v>-0.65607404000000002</v>
      </c>
      <c r="D8862">
        <v>0.88600000000000001</v>
      </c>
    </row>
    <row r="8863" spans="1:4" x14ac:dyDescent="0.25">
      <c r="A8863">
        <v>1.0124812999999999</v>
      </c>
      <c r="B8863">
        <v>0.77944259000000005</v>
      </c>
      <c r="C8863">
        <v>-0.65559212</v>
      </c>
      <c r="D8863">
        <v>0.8861</v>
      </c>
    </row>
    <row r="8864" spans="1:4" x14ac:dyDescent="0.25">
      <c r="A8864">
        <v>1.0124884000000001</v>
      </c>
      <c r="B8864">
        <v>0.77984374000000001</v>
      </c>
      <c r="C8864">
        <v>-0.65510995999999999</v>
      </c>
      <c r="D8864">
        <v>0.88619999999999999</v>
      </c>
    </row>
    <row r="8865" spans="1:4" x14ac:dyDescent="0.25">
      <c r="A8865">
        <v>1.0124953999999999</v>
      </c>
      <c r="B8865">
        <v>0.78024459000000002</v>
      </c>
      <c r="C8865">
        <v>-0.65462754000000001</v>
      </c>
      <c r="D8865">
        <v>0.88629999999999998</v>
      </c>
    </row>
    <row r="8866" spans="1:4" x14ac:dyDescent="0.25">
      <c r="A8866">
        <v>1.0125025000000001</v>
      </c>
      <c r="B8866">
        <v>0.78064515000000001</v>
      </c>
      <c r="C8866">
        <v>-0.65414488000000004</v>
      </c>
      <c r="D8866">
        <v>0.88639999999999997</v>
      </c>
    </row>
    <row r="8867" spans="1:4" x14ac:dyDescent="0.25">
      <c r="A8867">
        <v>1.0125095</v>
      </c>
      <c r="B8867">
        <v>0.78104541000000005</v>
      </c>
      <c r="C8867">
        <v>-0.65366197000000004</v>
      </c>
      <c r="D8867">
        <v>0.88649999999999995</v>
      </c>
    </row>
    <row r="8868" spans="1:4" x14ac:dyDescent="0.25">
      <c r="A8868">
        <v>1.0125165</v>
      </c>
      <c r="B8868">
        <v>0.78144537000000003</v>
      </c>
      <c r="C8868">
        <v>-0.65317881</v>
      </c>
      <c r="D8868">
        <v>0.88660000000000005</v>
      </c>
    </row>
    <row r="8869" spans="1:4" x14ac:dyDescent="0.25">
      <c r="A8869">
        <v>1.0125236</v>
      </c>
      <c r="B8869">
        <v>0.78184503999999999</v>
      </c>
      <c r="C8869">
        <v>-0.65269540000000004</v>
      </c>
      <c r="D8869">
        <v>0.88670000000000004</v>
      </c>
    </row>
    <row r="8870" spans="1:4" x14ac:dyDescent="0.25">
      <c r="A8870">
        <v>1.0125306000000001</v>
      </c>
      <c r="B8870">
        <v>0.78224441</v>
      </c>
      <c r="C8870">
        <v>-0.65221174000000004</v>
      </c>
      <c r="D8870">
        <v>0.88680000000000003</v>
      </c>
    </row>
    <row r="8871" spans="1:4" x14ac:dyDescent="0.25">
      <c r="A8871">
        <v>1.0125375999999999</v>
      </c>
      <c r="B8871">
        <v>0.78264347999999995</v>
      </c>
      <c r="C8871">
        <v>-0.65172783000000001</v>
      </c>
      <c r="D8871">
        <v>0.88690000000000002</v>
      </c>
    </row>
    <row r="8872" spans="1:4" x14ac:dyDescent="0.25">
      <c r="A8872">
        <v>1.0125446</v>
      </c>
      <c r="B8872">
        <v>0.78304225999999999</v>
      </c>
      <c r="C8872">
        <v>-0.65124367999999999</v>
      </c>
      <c r="D8872">
        <v>0.88700000000000001</v>
      </c>
    </row>
    <row r="8873" spans="1:4" x14ac:dyDescent="0.25">
      <c r="A8873">
        <v>1.0125516000000001</v>
      </c>
      <c r="B8873">
        <v>0.78344073000000003</v>
      </c>
      <c r="C8873">
        <v>-0.65075928000000005</v>
      </c>
      <c r="D8873">
        <v>0.8871</v>
      </c>
    </row>
    <row r="8874" spans="1:4" x14ac:dyDescent="0.25">
      <c r="A8874">
        <v>1.0125586</v>
      </c>
      <c r="B8874">
        <v>0.78383891000000006</v>
      </c>
      <c r="C8874">
        <v>-0.65027462999999996</v>
      </c>
      <c r="D8874">
        <v>0.88719999999999999</v>
      </c>
    </row>
    <row r="8875" spans="1:4" x14ac:dyDescent="0.25">
      <c r="A8875">
        <v>1.0125656000000001</v>
      </c>
      <c r="B8875">
        <v>0.78423679000000002</v>
      </c>
      <c r="C8875">
        <v>-0.64978972999999995</v>
      </c>
      <c r="D8875">
        <v>0.88729999999999998</v>
      </c>
    </row>
    <row r="8876" spans="1:4" x14ac:dyDescent="0.25">
      <c r="A8876">
        <v>1.0125725999999999</v>
      </c>
      <c r="B8876">
        <v>0.78463437000000003</v>
      </c>
      <c r="C8876">
        <v>-0.64930458999999996</v>
      </c>
      <c r="D8876">
        <v>0.88739999999999997</v>
      </c>
    </row>
    <row r="8877" spans="1:4" x14ac:dyDescent="0.25">
      <c r="A8877">
        <v>1.0125796</v>
      </c>
      <c r="B8877">
        <v>0.78503164999999997</v>
      </c>
      <c r="C8877">
        <v>-0.64881920000000004</v>
      </c>
      <c r="D8877">
        <v>0.88749999999999996</v>
      </c>
    </row>
    <row r="8878" spans="1:4" x14ac:dyDescent="0.25">
      <c r="A8878">
        <v>1.0125865999999999</v>
      </c>
      <c r="B8878">
        <v>0.78542864000000001</v>
      </c>
      <c r="C8878">
        <v>-0.64833357000000003</v>
      </c>
      <c r="D8878">
        <v>0.88759999999999994</v>
      </c>
    </row>
    <row r="8879" spans="1:4" x14ac:dyDescent="0.25">
      <c r="A8879">
        <v>1.0125936</v>
      </c>
      <c r="B8879">
        <v>0.78582532999999999</v>
      </c>
      <c r="C8879">
        <v>-0.64784768000000004</v>
      </c>
      <c r="D8879">
        <v>0.88770000000000004</v>
      </c>
    </row>
    <row r="8880" spans="1:4" x14ac:dyDescent="0.25">
      <c r="A8880">
        <v>1.0126006000000001</v>
      </c>
      <c r="B8880">
        <v>0.78622170999999996</v>
      </c>
      <c r="C8880">
        <v>-0.64736154999999995</v>
      </c>
      <c r="D8880">
        <v>0.88780000000000003</v>
      </c>
    </row>
    <row r="8881" spans="1:4" x14ac:dyDescent="0.25">
      <c r="A8881">
        <v>1.0126075999999999</v>
      </c>
      <c r="B8881">
        <v>0.78661780000000003</v>
      </c>
      <c r="C8881">
        <v>-0.64687517999999999</v>
      </c>
      <c r="D8881">
        <v>0.88790000000000002</v>
      </c>
    </row>
    <row r="8882" spans="1:4" x14ac:dyDescent="0.25">
      <c r="A8882">
        <v>1.0126145</v>
      </c>
      <c r="B8882">
        <v>0.78701359000000004</v>
      </c>
      <c r="C8882">
        <v>-0.64638856</v>
      </c>
      <c r="D8882">
        <v>0.88800000000000001</v>
      </c>
    </row>
    <row r="8883" spans="1:4" x14ac:dyDescent="0.25">
      <c r="A8883">
        <v>1.0126215000000001</v>
      </c>
      <c r="B8883">
        <v>0.78740907999999998</v>
      </c>
      <c r="C8883">
        <v>-0.64590168999999997</v>
      </c>
      <c r="D8883">
        <v>0.8881</v>
      </c>
    </row>
    <row r="8884" spans="1:4" x14ac:dyDescent="0.25">
      <c r="A8884">
        <v>1.0126284000000001</v>
      </c>
      <c r="B8884">
        <v>0.78780426999999997</v>
      </c>
      <c r="C8884">
        <v>-0.64541457999999996</v>
      </c>
      <c r="D8884">
        <v>0.88819999999999999</v>
      </c>
    </row>
    <row r="8885" spans="1:4" x14ac:dyDescent="0.25">
      <c r="A8885">
        <v>1.0126354</v>
      </c>
      <c r="B8885">
        <v>0.78819916000000001</v>
      </c>
      <c r="C8885">
        <v>-0.64492722000000002</v>
      </c>
      <c r="D8885">
        <v>0.88829999999999998</v>
      </c>
    </row>
    <row r="8886" spans="1:4" x14ac:dyDescent="0.25">
      <c r="A8886">
        <v>1.0126423</v>
      </c>
      <c r="B8886">
        <v>0.78859376000000003</v>
      </c>
      <c r="C8886">
        <v>-0.64443961999999999</v>
      </c>
      <c r="D8886">
        <v>0.88839999999999997</v>
      </c>
    </row>
    <row r="8887" spans="1:4" x14ac:dyDescent="0.25">
      <c r="A8887">
        <v>1.0126493000000001</v>
      </c>
      <c r="B8887">
        <v>0.78898805000000005</v>
      </c>
      <c r="C8887">
        <v>-0.64395177000000003</v>
      </c>
      <c r="D8887">
        <v>0.88849999999999996</v>
      </c>
    </row>
    <row r="8888" spans="1:4" x14ac:dyDescent="0.25">
      <c r="A8888">
        <v>1.0126561999999999</v>
      </c>
      <c r="B8888">
        <v>0.78938204000000001</v>
      </c>
      <c r="C8888">
        <v>-0.64346367000000004</v>
      </c>
      <c r="D8888">
        <v>0.88859999999999995</v>
      </c>
    </row>
    <row r="8889" spans="1:4" x14ac:dyDescent="0.25">
      <c r="A8889">
        <v>1.0126630999999999</v>
      </c>
      <c r="B8889">
        <v>0.78977573000000001</v>
      </c>
      <c r="C8889">
        <v>-0.64297534000000001</v>
      </c>
      <c r="D8889">
        <v>0.88870000000000005</v>
      </c>
    </row>
    <row r="8890" spans="1:4" x14ac:dyDescent="0.25">
      <c r="A8890">
        <v>1.0126701</v>
      </c>
      <c r="B8890">
        <v>0.79016911999999995</v>
      </c>
      <c r="C8890">
        <v>-0.64248675</v>
      </c>
      <c r="D8890">
        <v>0.88880000000000003</v>
      </c>
    </row>
    <row r="8891" spans="1:4" x14ac:dyDescent="0.25">
      <c r="A8891">
        <v>1.012677</v>
      </c>
      <c r="B8891">
        <v>0.79056221000000004</v>
      </c>
      <c r="C8891">
        <v>-0.64199793000000005</v>
      </c>
      <c r="D8891">
        <v>0.88890000000000002</v>
      </c>
    </row>
    <row r="8892" spans="1:4" x14ac:dyDescent="0.25">
      <c r="A8892">
        <v>1.0126839000000001</v>
      </c>
      <c r="B8892">
        <v>0.79095501000000001</v>
      </c>
      <c r="C8892">
        <v>-0.64150885999999996</v>
      </c>
      <c r="D8892">
        <v>0.88900000000000001</v>
      </c>
    </row>
    <row r="8893" spans="1:4" x14ac:dyDescent="0.25">
      <c r="A8893">
        <v>1.0126907999999999</v>
      </c>
      <c r="B8893">
        <v>0.79134749999999998</v>
      </c>
      <c r="C8893">
        <v>-0.64101954000000005</v>
      </c>
      <c r="D8893">
        <v>0.8891</v>
      </c>
    </row>
    <row r="8894" spans="1:4" x14ac:dyDescent="0.25">
      <c r="A8894">
        <v>1.0126976999999999</v>
      </c>
      <c r="B8894">
        <v>0.79173967999999995</v>
      </c>
      <c r="C8894">
        <v>-0.64052998999999999</v>
      </c>
      <c r="D8894">
        <v>0.88919999999999999</v>
      </c>
    </row>
    <row r="8895" spans="1:4" x14ac:dyDescent="0.25">
      <c r="A8895">
        <v>1.0127046</v>
      </c>
      <c r="B8895">
        <v>0.79213157000000001</v>
      </c>
      <c r="C8895">
        <v>-0.64004017999999996</v>
      </c>
      <c r="D8895">
        <v>0.88929999999999998</v>
      </c>
    </row>
    <row r="8896" spans="1:4" x14ac:dyDescent="0.25">
      <c r="A8896">
        <v>1.0127115</v>
      </c>
      <c r="B8896">
        <v>0.79252316</v>
      </c>
      <c r="C8896">
        <v>-0.63955013999999999</v>
      </c>
      <c r="D8896">
        <v>0.88939999999999997</v>
      </c>
    </row>
    <row r="8897" spans="1:4" x14ac:dyDescent="0.25">
      <c r="A8897">
        <v>1.0127184</v>
      </c>
      <c r="B8897">
        <v>0.79291445000000005</v>
      </c>
      <c r="C8897">
        <v>-0.63905984999999998</v>
      </c>
      <c r="D8897">
        <v>0.88949999999999996</v>
      </c>
    </row>
    <row r="8898" spans="1:4" x14ac:dyDescent="0.25">
      <c r="A8898">
        <v>1.0127253000000001</v>
      </c>
      <c r="B8898">
        <v>0.79330542999999998</v>
      </c>
      <c r="C8898">
        <v>-0.63856932</v>
      </c>
      <c r="D8898">
        <v>0.88959999999999995</v>
      </c>
    </row>
    <row r="8899" spans="1:4" x14ac:dyDescent="0.25">
      <c r="A8899">
        <v>1.0127322000000001</v>
      </c>
      <c r="B8899">
        <v>0.79369610999999995</v>
      </c>
      <c r="C8899">
        <v>-0.63807855000000002</v>
      </c>
      <c r="D8899">
        <v>0.88970000000000005</v>
      </c>
    </row>
    <row r="8900" spans="1:4" x14ac:dyDescent="0.25">
      <c r="A8900">
        <v>1.0127390000000001</v>
      </c>
      <c r="B8900">
        <v>0.79408650000000003</v>
      </c>
      <c r="C8900">
        <v>-0.63758753000000001</v>
      </c>
      <c r="D8900">
        <v>0.88980000000000004</v>
      </c>
    </row>
    <row r="8901" spans="1:4" x14ac:dyDescent="0.25">
      <c r="A8901">
        <v>1.0127459000000001</v>
      </c>
      <c r="B8901">
        <v>0.79447657999999999</v>
      </c>
      <c r="C8901">
        <v>-0.63709627000000002</v>
      </c>
      <c r="D8901">
        <v>0.88990000000000002</v>
      </c>
    </row>
    <row r="8902" spans="1:4" x14ac:dyDescent="0.25">
      <c r="A8902">
        <v>1.0127527999999999</v>
      </c>
      <c r="B8902">
        <v>0.79486635000000005</v>
      </c>
      <c r="C8902">
        <v>-0.63660477000000004</v>
      </c>
      <c r="D8902">
        <v>0.89</v>
      </c>
    </row>
    <row r="8903" spans="1:4" x14ac:dyDescent="0.25">
      <c r="A8903">
        <v>1.0127596000000001</v>
      </c>
      <c r="B8903">
        <v>0.79525583</v>
      </c>
      <c r="C8903">
        <v>-0.63611302999999997</v>
      </c>
      <c r="D8903">
        <v>0.8901</v>
      </c>
    </row>
    <row r="8904" spans="1:4" x14ac:dyDescent="0.25">
      <c r="A8904">
        <v>1.0127664999999999</v>
      </c>
      <c r="B8904">
        <v>0.79564500000000005</v>
      </c>
      <c r="C8904">
        <v>-0.63562105000000002</v>
      </c>
      <c r="D8904">
        <v>0.89019999999999999</v>
      </c>
    </row>
    <row r="8905" spans="1:4" x14ac:dyDescent="0.25">
      <c r="A8905">
        <v>1.0127733000000001</v>
      </c>
      <c r="B8905">
        <v>0.79603387000000003</v>
      </c>
      <c r="C8905">
        <v>-0.63512882000000004</v>
      </c>
      <c r="D8905">
        <v>0.89029999999999998</v>
      </c>
    </row>
    <row r="8906" spans="1:4" x14ac:dyDescent="0.25">
      <c r="A8906">
        <v>1.0127801999999999</v>
      </c>
      <c r="B8906">
        <v>0.79642243999999995</v>
      </c>
      <c r="C8906">
        <v>-0.63463634999999996</v>
      </c>
      <c r="D8906">
        <v>0.89039999999999997</v>
      </c>
    </row>
    <row r="8907" spans="1:4" x14ac:dyDescent="0.25">
      <c r="A8907">
        <v>1.0127870000000001</v>
      </c>
      <c r="B8907">
        <v>0.79681071000000003</v>
      </c>
      <c r="C8907">
        <v>-0.63414364999999995</v>
      </c>
      <c r="D8907">
        <v>0.89049999999999996</v>
      </c>
    </row>
    <row r="8908" spans="1:4" x14ac:dyDescent="0.25">
      <c r="A8908">
        <v>1.0127938999999999</v>
      </c>
      <c r="B8908">
        <v>0.79719867</v>
      </c>
      <c r="C8908">
        <v>-0.63365070000000001</v>
      </c>
      <c r="D8908">
        <v>0.89059999999999995</v>
      </c>
    </row>
    <row r="8909" spans="1:4" x14ac:dyDescent="0.25">
      <c r="A8909">
        <v>1.0128007000000001</v>
      </c>
      <c r="B8909">
        <v>0.79758633000000001</v>
      </c>
      <c r="C8909">
        <v>-0.63315750999999998</v>
      </c>
      <c r="D8909">
        <v>0.89070000000000005</v>
      </c>
    </row>
    <row r="8910" spans="1:4" x14ac:dyDescent="0.25">
      <c r="A8910">
        <v>1.0128075000000001</v>
      </c>
      <c r="B8910">
        <v>0.79797368999999996</v>
      </c>
      <c r="C8910">
        <v>-0.63266407999999996</v>
      </c>
      <c r="D8910">
        <v>0.89080000000000004</v>
      </c>
    </row>
    <row r="8911" spans="1:4" x14ac:dyDescent="0.25">
      <c r="A8911">
        <v>1.0128143000000001</v>
      </c>
      <c r="B8911">
        <v>0.79836074000000001</v>
      </c>
      <c r="C8911">
        <v>-0.63217040999999996</v>
      </c>
      <c r="D8911">
        <v>0.89090000000000003</v>
      </c>
    </row>
    <row r="8912" spans="1:4" x14ac:dyDescent="0.25">
      <c r="A8912">
        <v>1.0128211</v>
      </c>
      <c r="B8912">
        <v>0.79874749</v>
      </c>
      <c r="C8912">
        <v>-0.63167649000000003</v>
      </c>
      <c r="D8912">
        <v>0.89100000000000001</v>
      </c>
    </row>
    <row r="8913" spans="1:4" x14ac:dyDescent="0.25">
      <c r="A8913">
        <v>1.0128280000000001</v>
      </c>
      <c r="B8913">
        <v>0.79913394000000004</v>
      </c>
      <c r="C8913">
        <v>-0.63118233999999995</v>
      </c>
      <c r="D8913">
        <v>0.8911</v>
      </c>
    </row>
    <row r="8914" spans="1:4" x14ac:dyDescent="0.25">
      <c r="A8914">
        <v>1.0128348</v>
      </c>
      <c r="B8914">
        <v>0.79952007999999997</v>
      </c>
      <c r="C8914">
        <v>-0.63068795</v>
      </c>
      <c r="D8914">
        <v>0.89119999999999999</v>
      </c>
    </row>
    <row r="8915" spans="1:4" x14ac:dyDescent="0.25">
      <c r="A8915">
        <v>1.0128416</v>
      </c>
      <c r="B8915">
        <v>0.79990592000000005</v>
      </c>
      <c r="C8915">
        <v>-0.63019331999999995</v>
      </c>
      <c r="D8915">
        <v>0.89129999999999998</v>
      </c>
    </row>
    <row r="8916" spans="1:4" x14ac:dyDescent="0.25">
      <c r="A8916">
        <v>1.0128482999999999</v>
      </c>
      <c r="B8916">
        <v>0.80029145999999995</v>
      </c>
      <c r="C8916">
        <v>-0.62969845000000002</v>
      </c>
      <c r="D8916">
        <v>0.89139999999999997</v>
      </c>
    </row>
    <row r="8917" spans="1:4" x14ac:dyDescent="0.25">
      <c r="A8917">
        <v>1.0128550999999999</v>
      </c>
      <c r="B8917">
        <v>0.80067668999999997</v>
      </c>
      <c r="C8917">
        <v>-0.62920334</v>
      </c>
      <c r="D8917">
        <v>0.89149999999999996</v>
      </c>
    </row>
    <row r="8918" spans="1:4" x14ac:dyDescent="0.25">
      <c r="A8918">
        <v>1.0128619000000001</v>
      </c>
      <c r="B8918">
        <v>0.80106162000000003</v>
      </c>
      <c r="C8918">
        <v>-0.62870798999999999</v>
      </c>
      <c r="D8918">
        <v>0.89159999999999995</v>
      </c>
    </row>
    <row r="8919" spans="1:4" x14ac:dyDescent="0.25">
      <c r="A8919">
        <v>1.0128687000000001</v>
      </c>
      <c r="B8919">
        <v>0.80144623999999998</v>
      </c>
      <c r="C8919">
        <v>-0.62821241000000005</v>
      </c>
      <c r="D8919">
        <v>0.89170000000000005</v>
      </c>
    </row>
    <row r="8920" spans="1:4" x14ac:dyDescent="0.25">
      <c r="A8920">
        <v>1.0128755</v>
      </c>
      <c r="B8920">
        <v>0.80183055999999997</v>
      </c>
      <c r="C8920">
        <v>-0.62771657999999997</v>
      </c>
      <c r="D8920">
        <v>0.89180000000000004</v>
      </c>
    </row>
    <row r="8921" spans="1:4" x14ac:dyDescent="0.25">
      <c r="A8921">
        <v>1.0128822</v>
      </c>
      <c r="B8921">
        <v>0.80221456999999996</v>
      </c>
      <c r="C8921">
        <v>-0.62722051999999995</v>
      </c>
      <c r="D8921">
        <v>0.89190000000000003</v>
      </c>
    </row>
    <row r="8922" spans="1:4" x14ac:dyDescent="0.25">
      <c r="A8922">
        <v>1.0128889999999999</v>
      </c>
      <c r="B8922">
        <v>0.80259828</v>
      </c>
      <c r="C8922">
        <v>-0.62672421</v>
      </c>
      <c r="D8922">
        <v>0.89200000000000002</v>
      </c>
    </row>
    <row r="8923" spans="1:4" x14ac:dyDescent="0.25">
      <c r="A8923">
        <v>1.0128957000000001</v>
      </c>
      <c r="B8923">
        <v>0.80298168000000003</v>
      </c>
      <c r="C8923">
        <v>-0.62622767000000001</v>
      </c>
      <c r="D8923">
        <v>0.8921</v>
      </c>
    </row>
    <row r="8924" spans="1:4" x14ac:dyDescent="0.25">
      <c r="A8924">
        <v>1.0129025</v>
      </c>
      <c r="B8924">
        <v>0.80336478</v>
      </c>
      <c r="C8924">
        <v>-0.62573089000000004</v>
      </c>
      <c r="D8924">
        <v>0.89219999999999999</v>
      </c>
    </row>
    <row r="8925" spans="1:4" x14ac:dyDescent="0.25">
      <c r="A8925">
        <v>1.0129092</v>
      </c>
      <c r="B8925">
        <v>0.80374758000000002</v>
      </c>
      <c r="C8925">
        <v>-0.62523388000000002</v>
      </c>
      <c r="D8925">
        <v>0.89229999999999998</v>
      </c>
    </row>
    <row r="8926" spans="1:4" x14ac:dyDescent="0.25">
      <c r="A8926">
        <v>1.0129159999999999</v>
      </c>
      <c r="B8926">
        <v>0.80413007000000003</v>
      </c>
      <c r="C8926">
        <v>-0.62473661999999996</v>
      </c>
      <c r="D8926">
        <v>0.89239999999999997</v>
      </c>
    </row>
    <row r="8927" spans="1:4" x14ac:dyDescent="0.25">
      <c r="A8927">
        <v>1.0129227000000001</v>
      </c>
      <c r="B8927">
        <v>0.80451225000000004</v>
      </c>
      <c r="C8927">
        <v>-0.62423912999999998</v>
      </c>
      <c r="D8927">
        <v>0.89249999999999996</v>
      </c>
    </row>
    <row r="8928" spans="1:4" x14ac:dyDescent="0.25">
      <c r="A8928">
        <v>1.0129295</v>
      </c>
      <c r="B8928">
        <v>0.80489412999999999</v>
      </c>
      <c r="C8928">
        <v>-0.6237414</v>
      </c>
      <c r="D8928">
        <v>0.89259999999999995</v>
      </c>
    </row>
    <row r="8929" spans="1:4" x14ac:dyDescent="0.25">
      <c r="A8929">
        <v>1.0129362</v>
      </c>
      <c r="B8929">
        <v>0.80527570000000004</v>
      </c>
      <c r="C8929">
        <v>-0.62324343999999998</v>
      </c>
      <c r="D8929">
        <v>0.89270000000000005</v>
      </c>
    </row>
    <row r="8930" spans="1:4" x14ac:dyDescent="0.25">
      <c r="A8930">
        <v>1.0129429000000001</v>
      </c>
      <c r="B8930">
        <v>0.80565695999999998</v>
      </c>
      <c r="C8930">
        <v>-0.62274523999999998</v>
      </c>
      <c r="D8930">
        <v>0.89280000000000004</v>
      </c>
    </row>
    <row r="8931" spans="1:4" x14ac:dyDescent="0.25">
      <c r="A8931">
        <v>1.0129496</v>
      </c>
      <c r="B8931">
        <v>0.80603791999999996</v>
      </c>
      <c r="C8931">
        <v>-0.62224679999999999</v>
      </c>
      <c r="D8931">
        <v>0.89290000000000003</v>
      </c>
    </row>
    <row r="8932" spans="1:4" x14ac:dyDescent="0.25">
      <c r="A8932">
        <v>1.0129562999999999</v>
      </c>
      <c r="B8932">
        <v>0.80641858</v>
      </c>
      <c r="C8932">
        <v>-0.62174812000000002</v>
      </c>
      <c r="D8932">
        <v>0.89300000000000002</v>
      </c>
    </row>
    <row r="8933" spans="1:4" x14ac:dyDescent="0.25">
      <c r="A8933">
        <v>1.0129630000000001</v>
      </c>
      <c r="B8933">
        <v>0.80679893000000003</v>
      </c>
      <c r="C8933">
        <v>-0.62124921</v>
      </c>
      <c r="D8933">
        <v>0.8931</v>
      </c>
    </row>
    <row r="8934" spans="1:4" x14ac:dyDescent="0.25">
      <c r="A8934">
        <v>1.0129697</v>
      </c>
      <c r="B8934">
        <v>0.80717897000000005</v>
      </c>
      <c r="C8934">
        <v>-0.62075007000000004</v>
      </c>
      <c r="D8934">
        <v>0.89319999999999999</v>
      </c>
    </row>
    <row r="8935" spans="1:4" x14ac:dyDescent="0.25">
      <c r="A8935">
        <v>1.0129764000000001</v>
      </c>
      <c r="B8935">
        <v>0.80755869999999996</v>
      </c>
      <c r="C8935">
        <v>-0.62025068000000005</v>
      </c>
      <c r="D8935">
        <v>0.89329999999999998</v>
      </c>
    </row>
    <row r="8936" spans="1:4" x14ac:dyDescent="0.25">
      <c r="A8936">
        <v>1.0129831</v>
      </c>
      <c r="B8936">
        <v>0.80793813000000003</v>
      </c>
      <c r="C8936">
        <v>-0.61975106000000002</v>
      </c>
      <c r="D8936">
        <v>0.89339999999999997</v>
      </c>
    </row>
    <row r="8937" spans="1:4" x14ac:dyDescent="0.25">
      <c r="A8937">
        <v>1.0129897999999999</v>
      </c>
      <c r="B8937">
        <v>0.80831724999999999</v>
      </c>
      <c r="C8937">
        <v>-0.61925121000000005</v>
      </c>
      <c r="D8937">
        <v>0.89349999999999996</v>
      </c>
    </row>
    <row r="8938" spans="1:4" x14ac:dyDescent="0.25">
      <c r="A8938">
        <v>1.0129965000000001</v>
      </c>
      <c r="B8938">
        <v>0.80869606000000005</v>
      </c>
      <c r="C8938">
        <v>-0.61875111999999999</v>
      </c>
      <c r="D8938">
        <v>0.89359999999999995</v>
      </c>
    </row>
    <row r="8939" spans="1:4" x14ac:dyDescent="0.25">
      <c r="A8939">
        <v>1.0130030999999999</v>
      </c>
      <c r="B8939">
        <v>0.80907457000000005</v>
      </c>
      <c r="C8939">
        <v>-0.61825079999999999</v>
      </c>
      <c r="D8939">
        <v>0.89370000000000005</v>
      </c>
    </row>
    <row r="8940" spans="1:4" x14ac:dyDescent="0.25">
      <c r="A8940">
        <v>1.0130098000000001</v>
      </c>
      <c r="B8940">
        <v>0.80945277000000004</v>
      </c>
      <c r="C8940">
        <v>-0.61775024000000001</v>
      </c>
      <c r="D8940">
        <v>0.89380000000000004</v>
      </c>
    </row>
    <row r="8941" spans="1:4" x14ac:dyDescent="0.25">
      <c r="A8941">
        <v>1.0130165</v>
      </c>
      <c r="B8941">
        <v>0.80983066000000004</v>
      </c>
      <c r="C8941">
        <v>-0.61724944999999998</v>
      </c>
      <c r="D8941">
        <v>0.89390000000000003</v>
      </c>
    </row>
    <row r="8942" spans="1:4" x14ac:dyDescent="0.25">
      <c r="A8942">
        <v>1.0130231000000001</v>
      </c>
      <c r="B8942">
        <v>0.81020824999999996</v>
      </c>
      <c r="C8942">
        <v>-0.61674841999999996</v>
      </c>
      <c r="D8942">
        <v>0.89400000000000002</v>
      </c>
    </row>
    <row r="8943" spans="1:4" x14ac:dyDescent="0.25">
      <c r="A8943">
        <v>1.0130298</v>
      </c>
      <c r="B8943">
        <v>0.81058551999999995</v>
      </c>
      <c r="C8943">
        <v>-0.61624716000000002</v>
      </c>
      <c r="D8943">
        <v>0.89410000000000001</v>
      </c>
    </row>
    <row r="8944" spans="1:4" x14ac:dyDescent="0.25">
      <c r="A8944">
        <v>1.0130364000000001</v>
      </c>
      <c r="B8944">
        <v>0.81096248999999998</v>
      </c>
      <c r="C8944">
        <v>-0.61574565999999997</v>
      </c>
      <c r="D8944">
        <v>0.89419999999999999</v>
      </c>
    </row>
    <row r="8945" spans="1:4" x14ac:dyDescent="0.25">
      <c r="A8945">
        <v>1.0130431</v>
      </c>
      <c r="B8945">
        <v>0.81133915000000001</v>
      </c>
      <c r="C8945">
        <v>-0.61524392999999999</v>
      </c>
      <c r="D8945">
        <v>0.89429999999999998</v>
      </c>
    </row>
    <row r="8946" spans="1:4" x14ac:dyDescent="0.25">
      <c r="A8946">
        <v>1.0130497000000001</v>
      </c>
      <c r="B8946">
        <v>0.81171550999999997</v>
      </c>
      <c r="C8946">
        <v>-0.61474196999999997</v>
      </c>
      <c r="D8946">
        <v>0.89439999999999997</v>
      </c>
    </row>
    <row r="8947" spans="1:4" x14ac:dyDescent="0.25">
      <c r="A8947">
        <v>1.0130562999999999</v>
      </c>
      <c r="B8947">
        <v>0.81209155</v>
      </c>
      <c r="C8947">
        <v>-0.61423976999999996</v>
      </c>
      <c r="D8947">
        <v>0.89449999999999996</v>
      </c>
    </row>
    <row r="8948" spans="1:4" x14ac:dyDescent="0.25">
      <c r="A8948">
        <v>1.013063</v>
      </c>
      <c r="B8948">
        <v>0.81246728999999995</v>
      </c>
      <c r="C8948">
        <v>-0.61373734000000002</v>
      </c>
      <c r="D8948">
        <v>0.89459999999999995</v>
      </c>
    </row>
    <row r="8949" spans="1:4" x14ac:dyDescent="0.25">
      <c r="A8949">
        <v>1.0130695999999999</v>
      </c>
      <c r="B8949">
        <v>0.81284272000000002</v>
      </c>
      <c r="C8949">
        <v>-0.61323468000000003</v>
      </c>
      <c r="D8949">
        <v>0.89470000000000005</v>
      </c>
    </row>
    <row r="8950" spans="1:4" x14ac:dyDescent="0.25">
      <c r="A8950">
        <v>1.0130762</v>
      </c>
      <c r="B8950">
        <v>0.81321783999999997</v>
      </c>
      <c r="C8950">
        <v>-0.61273177999999995</v>
      </c>
      <c r="D8950">
        <v>0.89480000000000004</v>
      </c>
    </row>
    <row r="8951" spans="1:4" x14ac:dyDescent="0.25">
      <c r="A8951">
        <v>1.0130828000000001</v>
      </c>
      <c r="B8951">
        <v>0.81359265000000003</v>
      </c>
      <c r="C8951">
        <v>-0.61222865000000004</v>
      </c>
      <c r="D8951">
        <v>0.89490000000000003</v>
      </c>
    </row>
    <row r="8952" spans="1:4" x14ac:dyDescent="0.25">
      <c r="A8952">
        <v>1.0130893999999999</v>
      </c>
      <c r="B8952">
        <v>0.81396714999999997</v>
      </c>
      <c r="C8952">
        <v>-0.61172528999999998</v>
      </c>
      <c r="D8952">
        <v>0.89500000000000002</v>
      </c>
    </row>
    <row r="8953" spans="1:4" x14ac:dyDescent="0.25">
      <c r="A8953">
        <v>1.013096</v>
      </c>
      <c r="B8953">
        <v>0.81434134000000002</v>
      </c>
      <c r="C8953">
        <v>-0.61122169999999998</v>
      </c>
      <c r="D8953">
        <v>0.89510000000000001</v>
      </c>
    </row>
    <row r="8954" spans="1:4" x14ac:dyDescent="0.25">
      <c r="A8954">
        <v>1.0131026000000001</v>
      </c>
      <c r="B8954">
        <v>0.81471523000000001</v>
      </c>
      <c r="C8954">
        <v>-0.61071787</v>
      </c>
      <c r="D8954">
        <v>0.8952</v>
      </c>
    </row>
    <row r="8955" spans="1:4" x14ac:dyDescent="0.25">
      <c r="A8955">
        <v>1.0131091999999999</v>
      </c>
      <c r="B8955">
        <v>0.81508879999999995</v>
      </c>
      <c r="C8955">
        <v>-0.61021382000000002</v>
      </c>
      <c r="D8955">
        <v>0.89529999999999998</v>
      </c>
    </row>
    <row r="8956" spans="1:4" x14ac:dyDescent="0.25">
      <c r="A8956">
        <v>1.0131158</v>
      </c>
      <c r="B8956">
        <v>0.81546205999999999</v>
      </c>
      <c r="C8956">
        <v>-0.60970953000000006</v>
      </c>
      <c r="D8956">
        <v>0.89539999999999997</v>
      </c>
    </row>
    <row r="8957" spans="1:4" x14ac:dyDescent="0.25">
      <c r="A8957">
        <v>1.0131224000000001</v>
      </c>
      <c r="B8957">
        <v>0.81583501999999997</v>
      </c>
      <c r="C8957">
        <v>-0.60920501000000005</v>
      </c>
      <c r="D8957">
        <v>0.89549999999999996</v>
      </c>
    </row>
    <row r="8958" spans="1:4" x14ac:dyDescent="0.25">
      <c r="A8958">
        <v>1.0131289000000001</v>
      </c>
      <c r="B8958">
        <v>0.81620766</v>
      </c>
      <c r="C8958">
        <v>-0.60870025999999999</v>
      </c>
      <c r="D8958">
        <v>0.89559999999999995</v>
      </c>
    </row>
    <row r="8959" spans="1:4" x14ac:dyDescent="0.25">
      <c r="A8959">
        <v>1.0131355</v>
      </c>
      <c r="B8959">
        <v>0.81657999999999997</v>
      </c>
      <c r="C8959">
        <v>-0.60819526999999995</v>
      </c>
      <c r="D8959">
        <v>0.89570000000000005</v>
      </c>
    </row>
    <row r="8960" spans="1:4" x14ac:dyDescent="0.25">
      <c r="A8960">
        <v>1.0131421</v>
      </c>
      <c r="B8960">
        <v>0.81695203000000005</v>
      </c>
      <c r="C8960">
        <v>-0.60769006000000003</v>
      </c>
      <c r="D8960">
        <v>0.89580000000000004</v>
      </c>
    </row>
    <row r="8961" spans="1:4" x14ac:dyDescent="0.25">
      <c r="A8961">
        <v>1.0131486000000001</v>
      </c>
      <c r="B8961">
        <v>0.81732373999999997</v>
      </c>
      <c r="C8961">
        <v>-0.60718461999999995</v>
      </c>
      <c r="D8961">
        <v>0.89590000000000003</v>
      </c>
    </row>
    <row r="8962" spans="1:4" x14ac:dyDescent="0.25">
      <c r="A8962">
        <v>1.0131551999999999</v>
      </c>
      <c r="B8962">
        <v>0.81769515000000004</v>
      </c>
      <c r="C8962">
        <v>-0.60667894</v>
      </c>
      <c r="D8962">
        <v>0.89600000000000002</v>
      </c>
    </row>
    <row r="8963" spans="1:4" x14ac:dyDescent="0.25">
      <c r="A8963">
        <v>1.0131616999999999</v>
      </c>
      <c r="B8963">
        <v>0.81806623999999994</v>
      </c>
      <c r="C8963">
        <v>-0.60617304000000005</v>
      </c>
      <c r="D8963">
        <v>0.89610000000000001</v>
      </c>
    </row>
    <row r="8964" spans="1:4" x14ac:dyDescent="0.25">
      <c r="A8964">
        <v>1.0131683</v>
      </c>
      <c r="B8964">
        <v>0.81843703000000001</v>
      </c>
      <c r="C8964">
        <v>-0.60566690000000001</v>
      </c>
      <c r="D8964">
        <v>0.8962</v>
      </c>
    </row>
    <row r="8965" spans="1:4" x14ac:dyDescent="0.25">
      <c r="A8965">
        <v>1.0131748</v>
      </c>
      <c r="B8965">
        <v>0.81880750000000002</v>
      </c>
      <c r="C8965">
        <v>-0.60516053999999997</v>
      </c>
      <c r="D8965">
        <v>0.89629999999999999</v>
      </c>
    </row>
    <row r="8966" spans="1:4" x14ac:dyDescent="0.25">
      <c r="A8966">
        <v>1.0131813000000001</v>
      </c>
      <c r="B8966">
        <v>0.81917766000000003</v>
      </c>
      <c r="C8966">
        <v>-0.60465393999999995</v>
      </c>
      <c r="D8966">
        <v>0.89639999999999997</v>
      </c>
    </row>
    <row r="8967" spans="1:4" x14ac:dyDescent="0.25">
      <c r="A8967">
        <v>1.0131878999999999</v>
      </c>
      <c r="B8967">
        <v>0.81954751000000003</v>
      </c>
      <c r="C8967">
        <v>-0.60414712000000004</v>
      </c>
      <c r="D8967">
        <v>0.89649999999999996</v>
      </c>
    </row>
    <row r="8968" spans="1:4" x14ac:dyDescent="0.25">
      <c r="A8968">
        <v>1.0131943999999999</v>
      </c>
      <c r="B8968">
        <v>0.81991705999999998</v>
      </c>
      <c r="C8968">
        <v>-0.60364006000000003</v>
      </c>
      <c r="D8968">
        <v>0.89659999999999995</v>
      </c>
    </row>
    <row r="8969" spans="1:4" x14ac:dyDescent="0.25">
      <c r="A8969">
        <v>1.0132009</v>
      </c>
      <c r="B8969">
        <v>0.82028628000000003</v>
      </c>
      <c r="C8969">
        <v>-0.60313278000000003</v>
      </c>
      <c r="D8969">
        <v>0.89670000000000005</v>
      </c>
    </row>
    <row r="8970" spans="1:4" x14ac:dyDescent="0.25">
      <c r="A8970">
        <v>1.0132074</v>
      </c>
      <c r="B8970">
        <v>0.82065520000000003</v>
      </c>
      <c r="C8970">
        <v>-0.60262526999999999</v>
      </c>
      <c r="D8970">
        <v>0.89680000000000004</v>
      </c>
    </row>
    <row r="8971" spans="1:4" x14ac:dyDescent="0.25">
      <c r="A8971">
        <v>1.0132139</v>
      </c>
      <c r="B8971">
        <v>0.82102381000000002</v>
      </c>
      <c r="C8971">
        <v>-0.60211753000000001</v>
      </c>
      <c r="D8971">
        <v>0.89690000000000003</v>
      </c>
    </row>
    <row r="8972" spans="1:4" x14ac:dyDescent="0.25">
      <c r="A8972">
        <v>1.0132204</v>
      </c>
      <c r="B8972">
        <v>0.82139211000000001</v>
      </c>
      <c r="C8972">
        <v>-0.60160955999999999</v>
      </c>
      <c r="D8972">
        <v>0.89700000000000002</v>
      </c>
    </row>
    <row r="8973" spans="1:4" x14ac:dyDescent="0.25">
      <c r="A8973">
        <v>1.0132269</v>
      </c>
      <c r="B8973">
        <v>0.82176009000000005</v>
      </c>
      <c r="C8973">
        <v>-0.60110136000000003</v>
      </c>
      <c r="D8973">
        <v>0.89710000000000001</v>
      </c>
    </row>
    <row r="8974" spans="1:4" x14ac:dyDescent="0.25">
      <c r="A8974">
        <v>1.0132334000000001</v>
      </c>
      <c r="B8974">
        <v>0.82212775999999999</v>
      </c>
      <c r="C8974">
        <v>-0.60059293999999996</v>
      </c>
      <c r="D8974">
        <v>0.8972</v>
      </c>
    </row>
    <row r="8975" spans="1:4" x14ac:dyDescent="0.25">
      <c r="A8975">
        <v>1.0132399000000001</v>
      </c>
      <c r="B8975">
        <v>0.82249512000000002</v>
      </c>
      <c r="C8975">
        <v>-0.60008428999999996</v>
      </c>
      <c r="D8975">
        <v>0.89729999999999999</v>
      </c>
    </row>
    <row r="8976" spans="1:4" x14ac:dyDescent="0.25">
      <c r="A8976">
        <v>1.0132464000000001</v>
      </c>
      <c r="B8976">
        <v>0.82286216999999995</v>
      </c>
      <c r="C8976">
        <v>-0.59957541000000003</v>
      </c>
      <c r="D8976">
        <v>0.89739999999999998</v>
      </c>
    </row>
    <row r="8977" spans="1:4" x14ac:dyDescent="0.25">
      <c r="A8977">
        <v>1.0132528000000001</v>
      </c>
      <c r="B8977">
        <v>0.82322890000000004</v>
      </c>
      <c r="C8977">
        <v>-0.59906630000000005</v>
      </c>
      <c r="D8977">
        <v>0.89749999999999996</v>
      </c>
    </row>
    <row r="8978" spans="1:4" x14ac:dyDescent="0.25">
      <c r="A8978">
        <v>1.0132593000000001</v>
      </c>
      <c r="B8978">
        <v>0.82359532999999996</v>
      </c>
      <c r="C8978">
        <v>-0.59855696000000003</v>
      </c>
      <c r="D8978">
        <v>0.89759999999999995</v>
      </c>
    </row>
    <row r="8979" spans="1:4" x14ac:dyDescent="0.25">
      <c r="A8979">
        <v>1.0132658000000001</v>
      </c>
      <c r="B8979">
        <v>0.82396144000000004</v>
      </c>
      <c r="C8979">
        <v>-0.59804740000000001</v>
      </c>
      <c r="D8979">
        <v>0.89770000000000005</v>
      </c>
    </row>
    <row r="8980" spans="1:4" x14ac:dyDescent="0.25">
      <c r="A8980">
        <v>1.0132722000000001</v>
      </c>
      <c r="B8980">
        <v>0.82432722999999997</v>
      </c>
      <c r="C8980">
        <v>-0.59753761000000005</v>
      </c>
      <c r="D8980">
        <v>0.89780000000000004</v>
      </c>
    </row>
    <row r="8981" spans="1:4" x14ac:dyDescent="0.25">
      <c r="A8981">
        <v>1.0132787000000001</v>
      </c>
      <c r="B8981">
        <v>0.82469272000000005</v>
      </c>
      <c r="C8981">
        <v>-0.59702759000000005</v>
      </c>
      <c r="D8981">
        <v>0.89790000000000003</v>
      </c>
    </row>
    <row r="8982" spans="1:4" x14ac:dyDescent="0.25">
      <c r="A8982">
        <v>1.0132851</v>
      </c>
      <c r="B8982">
        <v>0.82505788999999996</v>
      </c>
      <c r="C8982">
        <v>-0.59651734999999995</v>
      </c>
      <c r="D8982">
        <v>0.89800000000000002</v>
      </c>
    </row>
    <row r="8983" spans="1:4" x14ac:dyDescent="0.25">
      <c r="A8983">
        <v>1.0132916000000001</v>
      </c>
      <c r="B8983">
        <v>0.82542274999999998</v>
      </c>
      <c r="C8983">
        <v>-0.59600688000000002</v>
      </c>
      <c r="D8983">
        <v>0.89810000000000001</v>
      </c>
    </row>
    <row r="8984" spans="1:4" x14ac:dyDescent="0.25">
      <c r="A8984">
        <v>1.013298</v>
      </c>
      <c r="B8984">
        <v>0.82578728999999995</v>
      </c>
      <c r="C8984">
        <v>-0.59549618000000004</v>
      </c>
      <c r="D8984">
        <v>0.8982</v>
      </c>
    </row>
    <row r="8985" spans="1:4" x14ac:dyDescent="0.25">
      <c r="A8985">
        <v>1.0133044</v>
      </c>
      <c r="B8985">
        <v>0.82615152999999997</v>
      </c>
      <c r="C8985">
        <v>-0.59498525999999996</v>
      </c>
      <c r="D8985">
        <v>0.89829999999999999</v>
      </c>
    </row>
    <row r="8986" spans="1:4" x14ac:dyDescent="0.25">
      <c r="A8986">
        <v>1.0133108</v>
      </c>
      <c r="B8986">
        <v>0.82651545000000004</v>
      </c>
      <c r="C8986">
        <v>-0.59447410999999994</v>
      </c>
      <c r="D8986">
        <v>0.89839999999999998</v>
      </c>
    </row>
    <row r="8987" spans="1:4" x14ac:dyDescent="0.25">
      <c r="A8987">
        <v>1.0133173</v>
      </c>
      <c r="B8987">
        <v>0.82687904999999995</v>
      </c>
      <c r="C8987">
        <v>-0.59396274000000004</v>
      </c>
      <c r="D8987">
        <v>0.89849999999999997</v>
      </c>
    </row>
    <row r="8988" spans="1:4" x14ac:dyDescent="0.25">
      <c r="A8988">
        <v>1.0133236999999999</v>
      </c>
      <c r="B8988">
        <v>0.82724233999999996</v>
      </c>
      <c r="C8988">
        <v>-0.59345113999999999</v>
      </c>
      <c r="D8988">
        <v>0.89859999999999995</v>
      </c>
    </row>
    <row r="8989" spans="1:4" x14ac:dyDescent="0.25">
      <c r="A8989">
        <v>1.0133300999999999</v>
      </c>
      <c r="B8989">
        <v>0.82760531999999998</v>
      </c>
      <c r="C8989">
        <v>-0.59293932000000005</v>
      </c>
      <c r="D8989">
        <v>0.89870000000000005</v>
      </c>
    </row>
    <row r="8990" spans="1:4" x14ac:dyDescent="0.25">
      <c r="A8990">
        <v>1.0133365000000001</v>
      </c>
      <c r="B8990">
        <v>0.82796798000000005</v>
      </c>
      <c r="C8990">
        <v>-0.59242726999999995</v>
      </c>
      <c r="D8990">
        <v>0.89880000000000004</v>
      </c>
    </row>
    <row r="8991" spans="1:4" x14ac:dyDescent="0.25">
      <c r="A8991">
        <v>1.0133429</v>
      </c>
      <c r="B8991">
        <v>0.82833033</v>
      </c>
      <c r="C8991">
        <v>-0.59191499999999997</v>
      </c>
      <c r="D8991">
        <v>0.89890000000000003</v>
      </c>
    </row>
    <row r="8992" spans="1:4" x14ac:dyDescent="0.25">
      <c r="A8992">
        <v>1.0133493</v>
      </c>
      <c r="B8992">
        <v>0.82869236999999996</v>
      </c>
      <c r="C8992">
        <v>-0.59140250000000005</v>
      </c>
      <c r="D8992">
        <v>0.89900000000000002</v>
      </c>
    </row>
    <row r="8993" spans="1:4" x14ac:dyDescent="0.25">
      <c r="A8993">
        <v>1.0133557</v>
      </c>
      <c r="B8993">
        <v>0.82905408999999997</v>
      </c>
      <c r="C8993">
        <v>-0.59088978000000003</v>
      </c>
      <c r="D8993">
        <v>0.89910000000000001</v>
      </c>
    </row>
    <row r="8994" spans="1:4" x14ac:dyDescent="0.25">
      <c r="A8994">
        <v>1.0133620999999999</v>
      </c>
      <c r="B8994">
        <v>0.82941549000000003</v>
      </c>
      <c r="C8994">
        <v>-0.59037682999999996</v>
      </c>
      <c r="D8994">
        <v>0.8992</v>
      </c>
    </row>
    <row r="8995" spans="1:4" x14ac:dyDescent="0.25">
      <c r="A8995">
        <v>1.0133684000000001</v>
      </c>
      <c r="B8995">
        <v>0.82977659000000004</v>
      </c>
      <c r="C8995">
        <v>-0.58986366000000001</v>
      </c>
      <c r="D8995">
        <v>0.89929999999999999</v>
      </c>
    </row>
    <row r="8996" spans="1:4" x14ac:dyDescent="0.25">
      <c r="A8996">
        <v>1.0133748</v>
      </c>
      <c r="B8996">
        <v>0.83013736000000005</v>
      </c>
      <c r="C8996">
        <v>-0.58935026999999995</v>
      </c>
      <c r="D8996">
        <v>0.89939999999999998</v>
      </c>
    </row>
    <row r="8997" spans="1:4" x14ac:dyDescent="0.25">
      <c r="A8997">
        <v>1.0133812</v>
      </c>
      <c r="B8997">
        <v>0.83049782999999999</v>
      </c>
      <c r="C8997">
        <v>-0.58883664999999996</v>
      </c>
      <c r="D8997">
        <v>0.89949999999999997</v>
      </c>
    </row>
    <row r="8998" spans="1:4" x14ac:dyDescent="0.25">
      <c r="A8998">
        <v>1.0133875000000001</v>
      </c>
      <c r="B8998">
        <v>0.83085796999999995</v>
      </c>
      <c r="C8998">
        <v>-0.58832280999999997</v>
      </c>
      <c r="D8998">
        <v>0.89959999999999996</v>
      </c>
    </row>
    <row r="8999" spans="1:4" x14ac:dyDescent="0.25">
      <c r="A8999">
        <v>1.0133939000000001</v>
      </c>
      <c r="B8999">
        <v>0.83121780000000001</v>
      </c>
      <c r="C8999">
        <v>-0.58780874999999999</v>
      </c>
      <c r="D8999">
        <v>0.89970000000000006</v>
      </c>
    </row>
    <row r="9000" spans="1:4" x14ac:dyDescent="0.25">
      <c r="A9000">
        <v>1.0134002</v>
      </c>
      <c r="B9000">
        <v>0.83157731999999995</v>
      </c>
      <c r="C9000">
        <v>-0.58729445999999996</v>
      </c>
      <c r="D9000">
        <v>0.89980000000000004</v>
      </c>
    </row>
    <row r="9001" spans="1:4" x14ac:dyDescent="0.25">
      <c r="A9001">
        <v>1.0134065999999999</v>
      </c>
      <c r="B9001">
        <v>0.83193651999999996</v>
      </c>
      <c r="C9001">
        <v>-0.58677995000000005</v>
      </c>
      <c r="D9001">
        <v>0.89990000000000003</v>
      </c>
    </row>
    <row r="9002" spans="1:4" x14ac:dyDescent="0.25">
      <c r="A9002">
        <v>1.0134129000000001</v>
      </c>
      <c r="B9002">
        <v>0.83229540999999996</v>
      </c>
      <c r="C9002">
        <v>-0.58626522000000003</v>
      </c>
      <c r="D9002">
        <v>0.9</v>
      </c>
    </row>
    <row r="9003" spans="1:4" x14ac:dyDescent="0.25">
      <c r="A9003">
        <v>1.0134192</v>
      </c>
      <c r="B9003">
        <v>0.83265398000000002</v>
      </c>
      <c r="C9003">
        <v>-0.58575025999999997</v>
      </c>
      <c r="D9003">
        <v>0.90010000000000001</v>
      </c>
    </row>
    <row r="9004" spans="1:4" x14ac:dyDescent="0.25">
      <c r="A9004">
        <v>1.0134255999999999</v>
      </c>
      <c r="B9004">
        <v>0.83301223000000002</v>
      </c>
      <c r="C9004">
        <v>-0.58523508000000002</v>
      </c>
      <c r="D9004">
        <v>0.9002</v>
      </c>
    </row>
    <row r="9005" spans="1:4" x14ac:dyDescent="0.25">
      <c r="A9005">
        <v>1.0134319000000001</v>
      </c>
      <c r="B9005">
        <v>0.83337017000000002</v>
      </c>
      <c r="C9005">
        <v>-0.58471969000000001</v>
      </c>
      <c r="D9005">
        <v>0.90029999999999999</v>
      </c>
    </row>
    <row r="9006" spans="1:4" x14ac:dyDescent="0.25">
      <c r="A9006">
        <v>1.0134382</v>
      </c>
      <c r="B9006">
        <v>0.83372778999999997</v>
      </c>
      <c r="C9006">
        <v>-0.58420406999999996</v>
      </c>
      <c r="D9006">
        <v>0.90039999999999998</v>
      </c>
    </row>
    <row r="9007" spans="1:4" x14ac:dyDescent="0.25">
      <c r="A9007">
        <v>1.0134445000000001</v>
      </c>
      <c r="B9007">
        <v>0.83408510000000002</v>
      </c>
      <c r="C9007">
        <v>-0.58368821999999998</v>
      </c>
      <c r="D9007">
        <v>0.90049999999999997</v>
      </c>
    </row>
    <row r="9008" spans="1:4" x14ac:dyDescent="0.25">
      <c r="A9008">
        <v>1.0134508</v>
      </c>
      <c r="B9008">
        <v>0.83444207999999997</v>
      </c>
      <c r="C9008">
        <v>-0.58317216000000005</v>
      </c>
      <c r="D9008">
        <v>0.90059999999999996</v>
      </c>
    </row>
    <row r="9009" spans="1:4" x14ac:dyDescent="0.25">
      <c r="A9009">
        <v>1.0134571000000001</v>
      </c>
      <c r="B9009">
        <v>0.83479875999999997</v>
      </c>
      <c r="C9009">
        <v>-0.58265586999999996</v>
      </c>
      <c r="D9009">
        <v>0.90069999999999995</v>
      </c>
    </row>
    <row r="9010" spans="1:4" x14ac:dyDescent="0.25">
      <c r="A9010">
        <v>1.0134634</v>
      </c>
      <c r="B9010">
        <v>0.83515510999999998</v>
      </c>
      <c r="C9010">
        <v>-0.58213937000000004</v>
      </c>
      <c r="D9010">
        <v>0.90080000000000005</v>
      </c>
    </row>
    <row r="9011" spans="1:4" x14ac:dyDescent="0.25">
      <c r="A9011">
        <v>1.0134696999999999</v>
      </c>
      <c r="B9011">
        <v>0.83551114999999998</v>
      </c>
      <c r="C9011">
        <v>-0.58162263999999997</v>
      </c>
      <c r="D9011">
        <v>0.90090000000000003</v>
      </c>
    </row>
    <row r="9012" spans="1:4" x14ac:dyDescent="0.25">
      <c r="A9012">
        <v>1.013476</v>
      </c>
      <c r="B9012">
        <v>0.83586687999999998</v>
      </c>
      <c r="C9012">
        <v>-0.58110569000000001</v>
      </c>
      <c r="D9012">
        <v>0.90100000000000002</v>
      </c>
    </row>
    <row r="9013" spans="1:4" x14ac:dyDescent="0.25">
      <c r="A9013">
        <v>1.0134822999999999</v>
      </c>
      <c r="B9013">
        <v>0.83622227999999998</v>
      </c>
      <c r="C9013">
        <v>-0.58058852999999999</v>
      </c>
      <c r="D9013">
        <v>0.90110000000000001</v>
      </c>
    </row>
    <row r="9014" spans="1:4" x14ac:dyDescent="0.25">
      <c r="A9014">
        <v>1.0134886000000001</v>
      </c>
      <c r="B9014">
        <v>0.83657736999999999</v>
      </c>
      <c r="C9014">
        <v>-0.58007114000000004</v>
      </c>
      <c r="D9014">
        <v>0.9012</v>
      </c>
    </row>
    <row r="9015" spans="1:4" x14ac:dyDescent="0.25">
      <c r="A9015">
        <v>1.0134947999999999</v>
      </c>
      <c r="B9015">
        <v>0.83693214000000005</v>
      </c>
      <c r="C9015">
        <v>-0.57955352999999998</v>
      </c>
      <c r="D9015">
        <v>0.90129999999999999</v>
      </c>
    </row>
    <row r="9016" spans="1:4" x14ac:dyDescent="0.25">
      <c r="A9016">
        <v>1.0135011</v>
      </c>
      <c r="B9016">
        <v>0.83728659000000005</v>
      </c>
      <c r="C9016">
        <v>-0.57903570000000004</v>
      </c>
      <c r="D9016">
        <v>0.90139999999999998</v>
      </c>
    </row>
    <row r="9017" spans="1:4" x14ac:dyDescent="0.25">
      <c r="A9017">
        <v>1.0135073000000001</v>
      </c>
      <c r="B9017">
        <v>0.83764072999999994</v>
      </c>
      <c r="C9017">
        <v>-0.57851766000000004</v>
      </c>
      <c r="D9017">
        <v>0.90149999999999997</v>
      </c>
    </row>
    <row r="9018" spans="1:4" x14ac:dyDescent="0.25">
      <c r="A9018">
        <v>1.0135136</v>
      </c>
      <c r="B9018">
        <v>0.83799455</v>
      </c>
      <c r="C9018">
        <v>-0.57799939</v>
      </c>
      <c r="D9018">
        <v>0.90159999999999996</v>
      </c>
    </row>
    <row r="9019" spans="1:4" x14ac:dyDescent="0.25">
      <c r="A9019">
        <v>1.0135198000000001</v>
      </c>
      <c r="B9019">
        <v>0.83834805000000001</v>
      </c>
      <c r="C9019">
        <v>-0.57748091000000001</v>
      </c>
      <c r="D9019">
        <v>0.90169999999999995</v>
      </c>
    </row>
    <row r="9020" spans="1:4" x14ac:dyDescent="0.25">
      <c r="A9020">
        <v>1.0135261</v>
      </c>
      <c r="B9020">
        <v>0.83870122999999996</v>
      </c>
      <c r="C9020">
        <v>-0.57696219999999998</v>
      </c>
      <c r="D9020">
        <v>0.90180000000000005</v>
      </c>
    </row>
    <row r="9021" spans="1:4" x14ac:dyDescent="0.25">
      <c r="A9021">
        <v>1.0135323000000001</v>
      </c>
      <c r="B9021">
        <v>0.83905410000000002</v>
      </c>
      <c r="C9021">
        <v>-0.57644328</v>
      </c>
      <c r="D9021">
        <v>0.90190000000000003</v>
      </c>
    </row>
    <row r="9022" spans="1:4" x14ac:dyDescent="0.25">
      <c r="A9022">
        <v>1.0135384999999999</v>
      </c>
      <c r="B9022">
        <v>0.83940665000000003</v>
      </c>
      <c r="C9022">
        <v>-0.57592414000000003</v>
      </c>
      <c r="D9022">
        <v>0.90200000000000002</v>
      </c>
    </row>
    <row r="9023" spans="1:4" x14ac:dyDescent="0.25">
      <c r="A9023">
        <v>1.0135448</v>
      </c>
      <c r="B9023">
        <v>0.83975887000000005</v>
      </c>
      <c r="C9023">
        <v>-0.57540477999999995</v>
      </c>
      <c r="D9023">
        <v>0.90210000000000001</v>
      </c>
    </row>
    <row r="9024" spans="1:4" x14ac:dyDescent="0.25">
      <c r="A9024">
        <v>1.0135510000000001</v>
      </c>
      <c r="B9024">
        <v>0.84011077999999995</v>
      </c>
      <c r="C9024">
        <v>-0.57488519999999999</v>
      </c>
      <c r="D9024">
        <v>0.9022</v>
      </c>
    </row>
    <row r="9025" spans="1:4" x14ac:dyDescent="0.25">
      <c r="A9025">
        <v>1.0135571999999999</v>
      </c>
      <c r="B9025">
        <v>0.84046237999999995</v>
      </c>
      <c r="C9025">
        <v>-0.57436540000000003</v>
      </c>
      <c r="D9025">
        <v>0.90229999999999999</v>
      </c>
    </row>
    <row r="9026" spans="1:4" x14ac:dyDescent="0.25">
      <c r="A9026">
        <v>1.0135634</v>
      </c>
      <c r="B9026">
        <v>0.84081364999999997</v>
      </c>
      <c r="C9026">
        <v>-0.57384539000000001</v>
      </c>
      <c r="D9026">
        <v>0.90239999999999998</v>
      </c>
    </row>
    <row r="9027" spans="1:4" x14ac:dyDescent="0.25">
      <c r="A9027">
        <v>1.0135696000000001</v>
      </c>
      <c r="B9027">
        <v>0.84116460000000004</v>
      </c>
      <c r="C9027">
        <v>-0.57332514999999995</v>
      </c>
      <c r="D9027">
        <v>0.90249999999999997</v>
      </c>
    </row>
    <row r="9028" spans="1:4" x14ac:dyDescent="0.25">
      <c r="A9028">
        <v>1.0135757999999999</v>
      </c>
      <c r="B9028">
        <v>0.84151524</v>
      </c>
      <c r="C9028">
        <v>-0.57280470999999999</v>
      </c>
      <c r="D9028">
        <v>0.90259999999999996</v>
      </c>
    </row>
    <row r="9029" spans="1:4" x14ac:dyDescent="0.25">
      <c r="A9029">
        <v>1.013582</v>
      </c>
      <c r="B9029">
        <v>0.84186556000000001</v>
      </c>
      <c r="C9029">
        <v>-0.57228403999999999</v>
      </c>
      <c r="D9029">
        <v>0.90269999999999995</v>
      </c>
    </row>
    <row r="9030" spans="1:4" x14ac:dyDescent="0.25">
      <c r="A9030">
        <v>1.0135882000000001</v>
      </c>
      <c r="B9030">
        <v>0.84221555000000003</v>
      </c>
      <c r="C9030">
        <v>-0.57176316000000005</v>
      </c>
      <c r="D9030">
        <v>0.90280000000000005</v>
      </c>
    </row>
    <row r="9031" spans="1:4" x14ac:dyDescent="0.25">
      <c r="A9031">
        <v>1.0135943999999999</v>
      </c>
      <c r="B9031">
        <v>0.84256523000000005</v>
      </c>
      <c r="C9031">
        <v>-0.57124206</v>
      </c>
      <c r="D9031">
        <v>0.90290000000000004</v>
      </c>
    </row>
    <row r="9032" spans="1:4" x14ac:dyDescent="0.25">
      <c r="A9032">
        <v>1.0136004999999999</v>
      </c>
      <c r="B9032">
        <v>0.84291459000000002</v>
      </c>
      <c r="C9032">
        <v>-0.57072073999999995</v>
      </c>
      <c r="D9032">
        <v>0.90300000000000002</v>
      </c>
    </row>
    <row r="9033" spans="1:4" x14ac:dyDescent="0.25">
      <c r="A9033">
        <v>1.0136067</v>
      </c>
      <c r="B9033">
        <v>0.84326363000000004</v>
      </c>
      <c r="C9033">
        <v>-0.57019920999999996</v>
      </c>
      <c r="D9033">
        <v>0.90310000000000001</v>
      </c>
    </row>
    <row r="9034" spans="1:4" x14ac:dyDescent="0.25">
      <c r="A9034">
        <v>1.0136129</v>
      </c>
      <c r="B9034">
        <v>0.84361235000000001</v>
      </c>
      <c r="C9034">
        <v>-0.56967745999999997</v>
      </c>
      <c r="D9034">
        <v>0.9032</v>
      </c>
    </row>
    <row r="9035" spans="1:4" x14ac:dyDescent="0.25">
      <c r="A9035">
        <v>1.013619</v>
      </c>
      <c r="B9035">
        <v>0.84396075000000004</v>
      </c>
      <c r="C9035">
        <v>-0.56915548999999999</v>
      </c>
      <c r="D9035">
        <v>0.90329999999999999</v>
      </c>
    </row>
    <row r="9036" spans="1:4" x14ac:dyDescent="0.25">
      <c r="A9036">
        <v>1.0136251999999999</v>
      </c>
      <c r="B9036">
        <v>0.84430883000000001</v>
      </c>
      <c r="C9036">
        <v>-0.56863330999999995</v>
      </c>
      <c r="D9036">
        <v>0.90339999999999998</v>
      </c>
    </row>
    <row r="9037" spans="1:4" x14ac:dyDescent="0.25">
      <c r="A9037">
        <v>1.0136312999999999</v>
      </c>
      <c r="B9037">
        <v>0.84465659000000004</v>
      </c>
      <c r="C9037">
        <v>-0.56811091000000002</v>
      </c>
      <c r="D9037">
        <v>0.90349999999999997</v>
      </c>
    </row>
    <row r="9038" spans="1:4" x14ac:dyDescent="0.25">
      <c r="A9038">
        <v>1.0136375</v>
      </c>
      <c r="B9038">
        <v>0.84500401999999997</v>
      </c>
      <c r="C9038">
        <v>-0.56758830000000005</v>
      </c>
      <c r="D9038">
        <v>0.90359999999999996</v>
      </c>
    </row>
    <row r="9039" spans="1:4" x14ac:dyDescent="0.25">
      <c r="A9039">
        <v>1.0136436</v>
      </c>
      <c r="B9039">
        <v>0.84535114</v>
      </c>
      <c r="C9039">
        <v>-0.56706548000000001</v>
      </c>
      <c r="D9039">
        <v>0.90369999999999995</v>
      </c>
    </row>
    <row r="9040" spans="1:4" x14ac:dyDescent="0.25">
      <c r="A9040">
        <v>1.0136498</v>
      </c>
      <c r="B9040">
        <v>0.84569793999999998</v>
      </c>
      <c r="C9040">
        <v>-0.56654243000000004</v>
      </c>
      <c r="D9040">
        <v>0.90380000000000005</v>
      </c>
    </row>
    <row r="9041" spans="1:4" x14ac:dyDescent="0.25">
      <c r="A9041">
        <v>1.0136559000000001</v>
      </c>
      <c r="B9041">
        <v>0.84604442000000002</v>
      </c>
      <c r="C9041">
        <v>-0.56601917999999996</v>
      </c>
      <c r="D9041">
        <v>0.90390000000000004</v>
      </c>
    </row>
    <row r="9042" spans="1:4" x14ac:dyDescent="0.25">
      <c r="A9042">
        <v>1.0136620000000001</v>
      </c>
      <c r="B9042">
        <v>0.84639058</v>
      </c>
      <c r="C9042">
        <v>-0.56549570999999998</v>
      </c>
      <c r="D9042">
        <v>0.90400000000000003</v>
      </c>
    </row>
    <row r="9043" spans="1:4" x14ac:dyDescent="0.25">
      <c r="A9043">
        <v>1.0136681000000001</v>
      </c>
      <c r="B9043">
        <v>0.84673640999999999</v>
      </c>
      <c r="C9043">
        <v>-0.56497202000000002</v>
      </c>
      <c r="D9043">
        <v>0.90410000000000001</v>
      </c>
    </row>
    <row r="9044" spans="1:4" x14ac:dyDescent="0.25">
      <c r="A9044">
        <v>1.0136742000000001</v>
      </c>
      <c r="B9044">
        <v>0.84708192999999998</v>
      </c>
      <c r="C9044">
        <v>-0.56444812</v>
      </c>
      <c r="D9044">
        <v>0.9042</v>
      </c>
    </row>
    <row r="9045" spans="1:4" x14ac:dyDescent="0.25">
      <c r="A9045">
        <v>1.0136803000000001</v>
      </c>
      <c r="B9045">
        <v>0.84742711999999998</v>
      </c>
      <c r="C9045">
        <v>-0.56392401000000003</v>
      </c>
      <c r="D9045">
        <v>0.90429999999999999</v>
      </c>
    </row>
    <row r="9046" spans="1:4" x14ac:dyDescent="0.25">
      <c r="A9046">
        <v>1.0136864000000001</v>
      </c>
      <c r="B9046">
        <v>0.84777199999999997</v>
      </c>
      <c r="C9046">
        <v>-0.56339967999999996</v>
      </c>
      <c r="D9046">
        <v>0.90439999999999998</v>
      </c>
    </row>
    <row r="9047" spans="1:4" x14ac:dyDescent="0.25">
      <c r="A9047">
        <v>1.0136925000000001</v>
      </c>
      <c r="B9047">
        <v>0.84811654999999997</v>
      </c>
      <c r="C9047">
        <v>-0.56287514000000005</v>
      </c>
      <c r="D9047">
        <v>0.90449999999999997</v>
      </c>
    </row>
    <row r="9048" spans="1:4" x14ac:dyDescent="0.25">
      <c r="A9048">
        <v>1.0136985999999999</v>
      </c>
      <c r="B9048">
        <v>0.84846078000000003</v>
      </c>
      <c r="C9048">
        <v>-0.56235038999999998</v>
      </c>
      <c r="D9048">
        <v>0.90459999999999996</v>
      </c>
    </row>
    <row r="9049" spans="1:4" x14ac:dyDescent="0.25">
      <c r="A9049">
        <v>1.0137046999999999</v>
      </c>
      <c r="B9049">
        <v>0.84880469000000003</v>
      </c>
      <c r="C9049">
        <v>-0.56182542000000002</v>
      </c>
      <c r="D9049">
        <v>0.90469999999999995</v>
      </c>
    </row>
    <row r="9050" spans="1:4" x14ac:dyDescent="0.25">
      <c r="A9050">
        <v>1.0137107999999999</v>
      </c>
      <c r="B9050">
        <v>0.84914827999999998</v>
      </c>
      <c r="C9050">
        <v>-0.56130024000000001</v>
      </c>
      <c r="D9050">
        <v>0.90480000000000005</v>
      </c>
    </row>
    <row r="9051" spans="1:4" x14ac:dyDescent="0.25">
      <c r="A9051">
        <v>1.0137168000000001</v>
      </c>
      <c r="B9051">
        <v>0.84949154000000004</v>
      </c>
      <c r="C9051">
        <v>-0.56077485000000005</v>
      </c>
      <c r="D9051">
        <v>0.90490000000000004</v>
      </c>
    </row>
    <row r="9052" spans="1:4" x14ac:dyDescent="0.25">
      <c r="A9052">
        <v>1.0137229000000001</v>
      </c>
      <c r="B9052">
        <v>0.84983447999999995</v>
      </c>
      <c r="C9052">
        <v>-0.56024923999999998</v>
      </c>
      <c r="D9052">
        <v>0.90500000000000003</v>
      </c>
    </row>
    <row r="9053" spans="1:4" x14ac:dyDescent="0.25">
      <c r="A9053">
        <v>1.0137290000000001</v>
      </c>
      <c r="B9053">
        <v>0.85017710999999996</v>
      </c>
      <c r="C9053">
        <v>-0.55972341999999997</v>
      </c>
      <c r="D9053">
        <v>0.90510000000000002</v>
      </c>
    </row>
    <row r="9054" spans="1:4" x14ac:dyDescent="0.25">
      <c r="A9054">
        <v>1.0137350000000001</v>
      </c>
      <c r="B9054">
        <v>0.85051940999999998</v>
      </c>
      <c r="C9054">
        <v>-0.55919739000000002</v>
      </c>
      <c r="D9054">
        <v>0.9052</v>
      </c>
    </row>
    <row r="9055" spans="1:4" x14ac:dyDescent="0.25">
      <c r="A9055">
        <v>1.0137411000000001</v>
      </c>
      <c r="B9055">
        <v>0.85086138</v>
      </c>
      <c r="C9055">
        <v>-0.55867115000000001</v>
      </c>
      <c r="D9055">
        <v>0.90529999999999999</v>
      </c>
    </row>
    <row r="9056" spans="1:4" x14ac:dyDescent="0.25">
      <c r="A9056">
        <v>1.0137471</v>
      </c>
      <c r="B9056">
        <v>0.85120304000000002</v>
      </c>
      <c r="C9056">
        <v>-0.55814470000000005</v>
      </c>
      <c r="D9056">
        <v>0.90539999999999998</v>
      </c>
    </row>
    <row r="9057" spans="1:4" x14ac:dyDescent="0.25">
      <c r="A9057">
        <v>1.0137531</v>
      </c>
      <c r="B9057">
        <v>0.85154437000000005</v>
      </c>
      <c r="C9057">
        <v>-0.55761802999999999</v>
      </c>
      <c r="D9057">
        <v>0.90549999999999997</v>
      </c>
    </row>
    <row r="9058" spans="1:4" x14ac:dyDescent="0.25">
      <c r="A9058">
        <v>1.0137592</v>
      </c>
      <c r="B9058">
        <v>0.85188538000000003</v>
      </c>
      <c r="C9058">
        <v>-0.55709116000000003</v>
      </c>
      <c r="D9058">
        <v>0.90559999999999996</v>
      </c>
    </row>
    <row r="9059" spans="1:4" x14ac:dyDescent="0.25">
      <c r="A9059">
        <v>1.0137651999999999</v>
      </c>
      <c r="B9059">
        <v>0.85222606999999995</v>
      </c>
      <c r="C9059">
        <v>-0.55656406999999997</v>
      </c>
      <c r="D9059">
        <v>0.90569999999999995</v>
      </c>
    </row>
    <row r="9060" spans="1:4" x14ac:dyDescent="0.25">
      <c r="A9060">
        <v>1.0137712000000001</v>
      </c>
      <c r="B9060">
        <v>0.85256642999999999</v>
      </c>
      <c r="C9060">
        <v>-0.55603676999999996</v>
      </c>
      <c r="D9060">
        <v>0.90580000000000005</v>
      </c>
    </row>
    <row r="9061" spans="1:4" x14ac:dyDescent="0.25">
      <c r="A9061">
        <v>1.0137772</v>
      </c>
      <c r="B9061">
        <v>0.85290646999999997</v>
      </c>
      <c r="C9061">
        <v>-0.55550926</v>
      </c>
      <c r="D9061">
        <v>0.90590000000000004</v>
      </c>
    </row>
    <row r="9062" spans="1:4" x14ac:dyDescent="0.25">
      <c r="A9062">
        <v>1.0137832</v>
      </c>
      <c r="B9062">
        <v>0.85324619000000002</v>
      </c>
      <c r="C9062">
        <v>-0.55498154</v>
      </c>
      <c r="D9062">
        <v>0.90600000000000003</v>
      </c>
    </row>
    <row r="9063" spans="1:4" x14ac:dyDescent="0.25">
      <c r="A9063">
        <v>1.0137893</v>
      </c>
      <c r="B9063">
        <v>0.85358557999999995</v>
      </c>
      <c r="C9063">
        <v>-0.55445361000000004</v>
      </c>
      <c r="D9063">
        <v>0.90610000000000002</v>
      </c>
    </row>
    <row r="9064" spans="1:4" x14ac:dyDescent="0.25">
      <c r="A9064">
        <v>1.0137953</v>
      </c>
      <c r="B9064">
        <v>0.85392464999999995</v>
      </c>
      <c r="C9064">
        <v>-0.55392547000000003</v>
      </c>
      <c r="D9064">
        <v>0.90620000000000001</v>
      </c>
    </row>
    <row r="9065" spans="1:4" x14ac:dyDescent="0.25">
      <c r="A9065">
        <v>1.0138012000000001</v>
      </c>
      <c r="B9065">
        <v>0.85426340000000001</v>
      </c>
      <c r="C9065">
        <v>-0.55339711999999996</v>
      </c>
      <c r="D9065">
        <v>0.90629999999999999</v>
      </c>
    </row>
    <row r="9066" spans="1:4" x14ac:dyDescent="0.25">
      <c r="A9066">
        <v>1.0138072</v>
      </c>
      <c r="B9066">
        <v>0.85460181999999996</v>
      </c>
      <c r="C9066">
        <v>-0.55286855999999995</v>
      </c>
      <c r="D9066">
        <v>0.90639999999999998</v>
      </c>
    </row>
    <row r="9067" spans="1:4" x14ac:dyDescent="0.25">
      <c r="A9067">
        <v>1.0138132</v>
      </c>
      <c r="B9067">
        <v>0.85493991999999996</v>
      </c>
      <c r="C9067">
        <v>-0.55233980000000005</v>
      </c>
      <c r="D9067">
        <v>0.90649999999999997</v>
      </c>
    </row>
    <row r="9068" spans="1:4" x14ac:dyDescent="0.25">
      <c r="A9068">
        <v>1.0138191999999999</v>
      </c>
      <c r="B9068">
        <v>0.85527770000000003</v>
      </c>
      <c r="C9068">
        <v>-0.55181082000000004</v>
      </c>
      <c r="D9068">
        <v>0.90659999999999996</v>
      </c>
    </row>
    <row r="9069" spans="1:4" x14ac:dyDescent="0.25">
      <c r="A9069">
        <v>1.0138252000000001</v>
      </c>
      <c r="B9069">
        <v>0.85561514999999999</v>
      </c>
      <c r="C9069">
        <v>-0.55128162999999997</v>
      </c>
      <c r="D9069">
        <v>0.90669999999999995</v>
      </c>
    </row>
    <row r="9070" spans="1:4" x14ac:dyDescent="0.25">
      <c r="A9070">
        <v>1.0138311</v>
      </c>
      <c r="B9070">
        <v>0.85595228000000001</v>
      </c>
      <c r="C9070">
        <v>-0.55075224</v>
      </c>
      <c r="D9070">
        <v>0.90680000000000005</v>
      </c>
    </row>
    <row r="9071" spans="1:4" x14ac:dyDescent="0.25">
      <c r="A9071">
        <v>1.0138370999999999</v>
      </c>
      <c r="B9071">
        <v>0.85628908000000004</v>
      </c>
      <c r="C9071">
        <v>-0.55022263000000005</v>
      </c>
      <c r="D9071">
        <v>0.90690000000000004</v>
      </c>
    </row>
    <row r="9072" spans="1:4" x14ac:dyDescent="0.25">
      <c r="A9072">
        <v>1.013843</v>
      </c>
      <c r="B9072">
        <v>0.85662556000000001</v>
      </c>
      <c r="C9072">
        <v>-0.54969281999999997</v>
      </c>
      <c r="D9072">
        <v>0.90700000000000003</v>
      </c>
    </row>
    <row r="9073" spans="1:4" x14ac:dyDescent="0.25">
      <c r="A9073">
        <v>1.013849</v>
      </c>
      <c r="B9073">
        <v>0.85696172000000004</v>
      </c>
      <c r="C9073">
        <v>-0.54916279999999995</v>
      </c>
      <c r="D9073">
        <v>0.90710000000000002</v>
      </c>
    </row>
    <row r="9074" spans="1:4" x14ac:dyDescent="0.25">
      <c r="A9074">
        <v>1.0138548999999999</v>
      </c>
      <c r="B9074">
        <v>0.85729754999999996</v>
      </c>
      <c r="C9074">
        <v>-0.54863256999999999</v>
      </c>
      <c r="D9074">
        <v>0.90720000000000001</v>
      </c>
    </row>
    <row r="9075" spans="1:4" x14ac:dyDescent="0.25">
      <c r="A9075">
        <v>1.0138609000000001</v>
      </c>
      <c r="B9075">
        <v>0.85763305000000001</v>
      </c>
      <c r="C9075">
        <v>-0.54810212999999997</v>
      </c>
      <c r="D9075">
        <v>0.9073</v>
      </c>
    </row>
    <row r="9076" spans="1:4" x14ac:dyDescent="0.25">
      <c r="A9076">
        <v>1.0138668</v>
      </c>
      <c r="B9076">
        <v>0.85796823</v>
      </c>
      <c r="C9076">
        <v>-0.54757149000000005</v>
      </c>
      <c r="D9076">
        <v>0.90739999999999998</v>
      </c>
    </row>
    <row r="9077" spans="1:4" x14ac:dyDescent="0.25">
      <c r="A9077">
        <v>1.0138727000000001</v>
      </c>
      <c r="B9077">
        <v>0.85830309000000005</v>
      </c>
      <c r="C9077">
        <v>-0.54704063000000003</v>
      </c>
      <c r="D9077">
        <v>0.90749999999999997</v>
      </c>
    </row>
    <row r="9078" spans="1:4" x14ac:dyDescent="0.25">
      <c r="A9078">
        <v>1.0138786</v>
      </c>
      <c r="B9078">
        <v>0.85863761999999999</v>
      </c>
      <c r="C9078">
        <v>-0.54650957</v>
      </c>
      <c r="D9078">
        <v>0.90759999999999996</v>
      </c>
    </row>
    <row r="9079" spans="1:4" x14ac:dyDescent="0.25">
      <c r="A9079">
        <v>1.0138845999999999</v>
      </c>
      <c r="B9079">
        <v>0.85897182000000005</v>
      </c>
      <c r="C9079">
        <v>-0.54597830999999997</v>
      </c>
      <c r="D9079">
        <v>0.90769999999999995</v>
      </c>
    </row>
    <row r="9080" spans="1:4" x14ac:dyDescent="0.25">
      <c r="A9080">
        <v>1.0138905</v>
      </c>
      <c r="B9080">
        <v>0.85930569999999995</v>
      </c>
      <c r="C9080">
        <v>-0.54544683000000005</v>
      </c>
      <c r="D9080">
        <v>0.90780000000000005</v>
      </c>
    </row>
    <row r="9081" spans="1:4" x14ac:dyDescent="0.25">
      <c r="A9081">
        <v>1.0138963999999999</v>
      </c>
      <c r="B9081">
        <v>0.85963924999999997</v>
      </c>
      <c r="C9081">
        <v>-0.54491515000000001</v>
      </c>
      <c r="D9081">
        <v>0.90790000000000004</v>
      </c>
    </row>
    <row r="9082" spans="1:4" x14ac:dyDescent="0.25">
      <c r="A9082">
        <v>1.0139023</v>
      </c>
      <c r="B9082">
        <v>0.85997248000000004</v>
      </c>
      <c r="C9082">
        <v>-0.54438326999999997</v>
      </c>
      <c r="D9082">
        <v>0.90800000000000003</v>
      </c>
    </row>
    <row r="9083" spans="1:4" x14ac:dyDescent="0.25">
      <c r="A9083">
        <v>1.0139081999999999</v>
      </c>
      <c r="B9083">
        <v>0.86030538999999995</v>
      </c>
      <c r="C9083">
        <v>-0.54385117999999999</v>
      </c>
      <c r="D9083">
        <v>0.90810000000000002</v>
      </c>
    </row>
    <row r="9084" spans="1:4" x14ac:dyDescent="0.25">
      <c r="A9084">
        <v>1.0139141</v>
      </c>
      <c r="B9084">
        <v>0.86063796000000004</v>
      </c>
      <c r="C9084">
        <v>-0.54331887999999995</v>
      </c>
      <c r="D9084">
        <v>0.90820000000000001</v>
      </c>
    </row>
    <row r="9085" spans="1:4" x14ac:dyDescent="0.25">
      <c r="A9085">
        <v>1.0139199000000001</v>
      </c>
      <c r="B9085">
        <v>0.86097020999999996</v>
      </c>
      <c r="C9085">
        <v>-0.54278636999999996</v>
      </c>
      <c r="D9085">
        <v>0.9083</v>
      </c>
    </row>
    <row r="9086" spans="1:4" x14ac:dyDescent="0.25">
      <c r="A9086">
        <v>1.0139258</v>
      </c>
      <c r="B9086">
        <v>0.86130214000000005</v>
      </c>
      <c r="C9086">
        <v>-0.54225365999999997</v>
      </c>
      <c r="D9086">
        <v>0.90839999999999999</v>
      </c>
    </row>
    <row r="9087" spans="1:4" x14ac:dyDescent="0.25">
      <c r="A9087">
        <v>1.0139317000000001</v>
      </c>
      <c r="B9087">
        <v>0.86163374000000004</v>
      </c>
      <c r="C9087">
        <v>-0.54172074999999997</v>
      </c>
      <c r="D9087">
        <v>0.90849999999999997</v>
      </c>
    </row>
    <row r="9088" spans="1:4" x14ac:dyDescent="0.25">
      <c r="A9088">
        <v>1.0139374999999999</v>
      </c>
      <c r="B9088">
        <v>0.86196501000000003</v>
      </c>
      <c r="C9088">
        <v>-0.54118763000000003</v>
      </c>
      <c r="D9088">
        <v>0.90859999999999996</v>
      </c>
    </row>
    <row r="9089" spans="1:4" x14ac:dyDescent="0.25">
      <c r="A9089">
        <v>1.0139434000000001</v>
      </c>
      <c r="B9089">
        <v>0.86229595999999997</v>
      </c>
      <c r="C9089">
        <v>-0.54065430000000003</v>
      </c>
      <c r="D9089">
        <v>0.90869999999999995</v>
      </c>
    </row>
    <row r="9090" spans="1:4" x14ac:dyDescent="0.25">
      <c r="A9090">
        <v>1.0139492999999999</v>
      </c>
      <c r="B9090">
        <v>0.86262656999999998</v>
      </c>
      <c r="C9090">
        <v>-0.54012077000000003</v>
      </c>
      <c r="D9090">
        <v>0.90880000000000005</v>
      </c>
    </row>
    <row r="9091" spans="1:4" x14ac:dyDescent="0.25">
      <c r="A9091">
        <v>1.0139551</v>
      </c>
      <c r="B9091">
        <v>0.86295686999999999</v>
      </c>
      <c r="C9091">
        <v>-0.53958704000000002</v>
      </c>
      <c r="D9091">
        <v>0.90890000000000004</v>
      </c>
    </row>
    <row r="9092" spans="1:4" x14ac:dyDescent="0.25">
      <c r="A9092">
        <v>1.0139609000000001</v>
      </c>
      <c r="B9092">
        <v>0.86328682999999995</v>
      </c>
      <c r="C9092">
        <v>-0.53905309999999995</v>
      </c>
      <c r="D9092">
        <v>0.90900000000000003</v>
      </c>
    </row>
    <row r="9093" spans="1:4" x14ac:dyDescent="0.25">
      <c r="A9093">
        <v>1.0139667999999999</v>
      </c>
      <c r="B9093">
        <v>0.86361646999999997</v>
      </c>
      <c r="C9093">
        <v>-0.53851895999999999</v>
      </c>
      <c r="D9093">
        <v>0.90910000000000002</v>
      </c>
    </row>
    <row r="9094" spans="1:4" x14ac:dyDescent="0.25">
      <c r="A9094">
        <v>1.0139726</v>
      </c>
      <c r="B9094">
        <v>0.86394578</v>
      </c>
      <c r="C9094">
        <v>-0.53798460999999997</v>
      </c>
      <c r="D9094">
        <v>0.90920000000000001</v>
      </c>
    </row>
    <row r="9095" spans="1:4" x14ac:dyDescent="0.25">
      <c r="A9095">
        <v>1.0139784000000001</v>
      </c>
      <c r="B9095">
        <v>0.86427476999999997</v>
      </c>
      <c r="C9095">
        <v>-0.53745005999999995</v>
      </c>
      <c r="D9095">
        <v>0.9093</v>
      </c>
    </row>
    <row r="9096" spans="1:4" x14ac:dyDescent="0.25">
      <c r="A9096">
        <v>1.0139842999999999</v>
      </c>
      <c r="B9096">
        <v>0.86460342999999995</v>
      </c>
      <c r="C9096">
        <v>-0.53691531000000003</v>
      </c>
      <c r="D9096">
        <v>0.90939999999999999</v>
      </c>
    </row>
    <row r="9097" spans="1:4" x14ac:dyDescent="0.25">
      <c r="A9097">
        <v>1.0139901</v>
      </c>
      <c r="B9097">
        <v>0.86493176000000005</v>
      </c>
      <c r="C9097">
        <v>-0.53638034999999995</v>
      </c>
      <c r="D9097">
        <v>0.90949999999999998</v>
      </c>
    </row>
    <row r="9098" spans="1:4" x14ac:dyDescent="0.25">
      <c r="A9098">
        <v>1.0139959000000001</v>
      </c>
      <c r="B9098">
        <v>0.86525976000000004</v>
      </c>
      <c r="C9098">
        <v>-0.53584518999999997</v>
      </c>
      <c r="D9098">
        <v>0.90959999999999996</v>
      </c>
    </row>
    <row r="9099" spans="1:4" x14ac:dyDescent="0.25">
      <c r="A9099">
        <v>1.0140016999999999</v>
      </c>
      <c r="B9099">
        <v>0.86558743000000005</v>
      </c>
      <c r="C9099">
        <v>-0.53530982000000005</v>
      </c>
      <c r="D9099">
        <v>0.90969999999999995</v>
      </c>
    </row>
    <row r="9100" spans="1:4" x14ac:dyDescent="0.25">
      <c r="A9100">
        <v>1.0140075</v>
      </c>
      <c r="B9100">
        <v>0.86591478</v>
      </c>
      <c r="C9100">
        <v>-0.53477425999999995</v>
      </c>
      <c r="D9100">
        <v>0.90980000000000005</v>
      </c>
    </row>
    <row r="9101" spans="1:4" x14ac:dyDescent="0.25">
      <c r="A9101">
        <v>1.0140133</v>
      </c>
      <c r="B9101">
        <v>0.86624179999999995</v>
      </c>
      <c r="C9101">
        <v>-0.53423849000000001</v>
      </c>
      <c r="D9101">
        <v>0.90990000000000004</v>
      </c>
    </row>
    <row r="9102" spans="1:4" x14ac:dyDescent="0.25">
      <c r="A9102">
        <v>1.0140191000000001</v>
      </c>
      <c r="B9102">
        <v>0.86656849000000002</v>
      </c>
      <c r="C9102">
        <v>-0.53370251999999996</v>
      </c>
      <c r="D9102">
        <v>0.91</v>
      </c>
    </row>
    <row r="9103" spans="1:4" x14ac:dyDescent="0.25">
      <c r="A9103">
        <v>1.0140248000000001</v>
      </c>
      <c r="B9103">
        <v>0.86689484999999999</v>
      </c>
      <c r="C9103">
        <v>-0.53316635000000001</v>
      </c>
      <c r="D9103">
        <v>0.91010000000000002</v>
      </c>
    </row>
    <row r="9104" spans="1:4" x14ac:dyDescent="0.25">
      <c r="A9104">
        <v>1.0140305999999999</v>
      </c>
      <c r="B9104">
        <v>0.86722089000000002</v>
      </c>
      <c r="C9104">
        <v>-0.53262997000000001</v>
      </c>
      <c r="D9104">
        <v>0.91020000000000001</v>
      </c>
    </row>
    <row r="9105" spans="1:4" x14ac:dyDescent="0.25">
      <c r="A9105">
        <v>1.0140363999999999</v>
      </c>
      <c r="B9105">
        <v>0.86754659999999995</v>
      </c>
      <c r="C9105">
        <v>-0.53209339</v>
      </c>
      <c r="D9105">
        <v>0.9103</v>
      </c>
    </row>
    <row r="9106" spans="1:4" x14ac:dyDescent="0.25">
      <c r="A9106">
        <v>1.0140420999999999</v>
      </c>
      <c r="B9106">
        <v>0.86787197000000005</v>
      </c>
      <c r="C9106">
        <v>-0.53155662000000004</v>
      </c>
      <c r="D9106">
        <v>0.91039999999999999</v>
      </c>
    </row>
    <row r="9107" spans="1:4" x14ac:dyDescent="0.25">
      <c r="A9107">
        <v>1.0140479</v>
      </c>
      <c r="B9107">
        <v>0.86819701999999999</v>
      </c>
      <c r="C9107">
        <v>-0.53101964000000001</v>
      </c>
      <c r="D9107">
        <v>0.91049999999999998</v>
      </c>
    </row>
    <row r="9108" spans="1:4" x14ac:dyDescent="0.25">
      <c r="A9108">
        <v>1.0140537000000001</v>
      </c>
      <c r="B9108">
        <v>0.86852174000000004</v>
      </c>
      <c r="C9108">
        <v>-0.53048245999999999</v>
      </c>
      <c r="D9108">
        <v>0.91059999999999997</v>
      </c>
    </row>
    <row r="9109" spans="1:4" x14ac:dyDescent="0.25">
      <c r="A9109">
        <v>1.0140594000000001</v>
      </c>
      <c r="B9109">
        <v>0.86884614000000004</v>
      </c>
      <c r="C9109">
        <v>-0.52994507999999996</v>
      </c>
      <c r="D9109">
        <v>0.91069999999999995</v>
      </c>
    </row>
    <row r="9110" spans="1:4" x14ac:dyDescent="0.25">
      <c r="A9110">
        <v>1.0140651000000001</v>
      </c>
      <c r="B9110">
        <v>0.8691702</v>
      </c>
      <c r="C9110">
        <v>-0.52940748999999998</v>
      </c>
      <c r="D9110">
        <v>0.91080000000000005</v>
      </c>
    </row>
    <row r="9111" spans="1:4" x14ac:dyDescent="0.25">
      <c r="A9111">
        <v>1.0140709000000001</v>
      </c>
      <c r="B9111">
        <v>0.86949392999999997</v>
      </c>
      <c r="C9111">
        <v>-0.52886971000000005</v>
      </c>
      <c r="D9111">
        <v>0.91090000000000004</v>
      </c>
    </row>
    <row r="9112" spans="1:4" x14ac:dyDescent="0.25">
      <c r="A9112">
        <v>1.0140766000000001</v>
      </c>
      <c r="B9112">
        <v>0.86981733999999999</v>
      </c>
      <c r="C9112">
        <v>-0.52833173</v>
      </c>
      <c r="D9112">
        <v>0.91100000000000003</v>
      </c>
    </row>
    <row r="9113" spans="1:4" x14ac:dyDescent="0.25">
      <c r="A9113">
        <v>1.0140823000000001</v>
      </c>
      <c r="B9113">
        <v>0.87014040999999998</v>
      </c>
      <c r="C9113">
        <v>-0.52779354999999994</v>
      </c>
      <c r="D9113">
        <v>0.91110000000000002</v>
      </c>
    </row>
    <row r="9114" spans="1:4" x14ac:dyDescent="0.25">
      <c r="A9114">
        <v>1.0140880000000001</v>
      </c>
      <c r="B9114">
        <v>0.87046316000000001</v>
      </c>
      <c r="C9114">
        <v>-0.52725517</v>
      </c>
      <c r="D9114">
        <v>0.91120000000000001</v>
      </c>
    </row>
    <row r="9115" spans="1:4" x14ac:dyDescent="0.25">
      <c r="A9115">
        <v>1.0140937999999999</v>
      </c>
      <c r="B9115">
        <v>0.87078557999999995</v>
      </c>
      <c r="C9115">
        <v>-0.52671657999999999</v>
      </c>
      <c r="D9115">
        <v>0.9113</v>
      </c>
    </row>
    <row r="9116" spans="1:4" x14ac:dyDescent="0.25">
      <c r="A9116">
        <v>1.0140994999999999</v>
      </c>
      <c r="B9116">
        <v>0.87110765999999995</v>
      </c>
      <c r="C9116">
        <v>-0.52617780000000003</v>
      </c>
      <c r="D9116">
        <v>0.91139999999999999</v>
      </c>
    </row>
    <row r="9117" spans="1:4" x14ac:dyDescent="0.25">
      <c r="A9117">
        <v>1.0141051999999999</v>
      </c>
      <c r="B9117">
        <v>0.87142942000000001</v>
      </c>
      <c r="C9117">
        <v>-0.52563881999999995</v>
      </c>
      <c r="D9117">
        <v>0.91149999999999998</v>
      </c>
    </row>
    <row r="9118" spans="1:4" x14ac:dyDescent="0.25">
      <c r="A9118">
        <v>1.0141108999999999</v>
      </c>
      <c r="B9118">
        <v>0.87175084999999997</v>
      </c>
      <c r="C9118">
        <v>-0.52509963999999998</v>
      </c>
      <c r="D9118">
        <v>0.91159999999999997</v>
      </c>
    </row>
    <row r="9119" spans="1:4" x14ac:dyDescent="0.25">
      <c r="A9119">
        <v>1.0141165000000001</v>
      </c>
      <c r="B9119">
        <v>0.87207195000000004</v>
      </c>
      <c r="C9119">
        <v>-0.52456027000000005</v>
      </c>
      <c r="D9119">
        <v>0.91169999999999995</v>
      </c>
    </row>
    <row r="9120" spans="1:4" x14ac:dyDescent="0.25">
      <c r="A9120">
        <v>1.0141222000000001</v>
      </c>
      <c r="B9120">
        <v>0.87239270999999996</v>
      </c>
      <c r="C9120">
        <v>-0.52402068999999996</v>
      </c>
      <c r="D9120">
        <v>0.91180000000000005</v>
      </c>
    </row>
    <row r="9121" spans="1:4" x14ac:dyDescent="0.25">
      <c r="A9121">
        <v>1.0141279000000001</v>
      </c>
      <c r="B9121">
        <v>0.87271315000000005</v>
      </c>
      <c r="C9121">
        <v>-0.52348090999999997</v>
      </c>
      <c r="D9121">
        <v>0.91190000000000004</v>
      </c>
    </row>
    <row r="9122" spans="1:4" x14ac:dyDescent="0.25">
      <c r="A9122">
        <v>1.0141336000000001</v>
      </c>
      <c r="B9122">
        <v>0.87303326000000003</v>
      </c>
      <c r="C9122">
        <v>-0.52294094000000002</v>
      </c>
      <c r="D9122">
        <v>0.91200000000000003</v>
      </c>
    </row>
    <row r="9123" spans="1:4" x14ac:dyDescent="0.25">
      <c r="A9123">
        <v>1.0141392</v>
      </c>
      <c r="B9123">
        <v>0.87335302999999997</v>
      </c>
      <c r="C9123">
        <v>-0.52240076999999996</v>
      </c>
      <c r="D9123">
        <v>0.91210000000000002</v>
      </c>
    </row>
    <row r="9124" spans="1:4" x14ac:dyDescent="0.25">
      <c r="A9124">
        <v>1.0141449</v>
      </c>
      <c r="B9124">
        <v>0.87367247999999997</v>
      </c>
      <c r="C9124">
        <v>-0.5218604</v>
      </c>
      <c r="D9124">
        <v>0.91220000000000001</v>
      </c>
    </row>
    <row r="9125" spans="1:4" x14ac:dyDescent="0.25">
      <c r="A9125">
        <v>1.0141506</v>
      </c>
      <c r="B9125">
        <v>0.87399159999999998</v>
      </c>
      <c r="C9125">
        <v>-0.52131983000000004</v>
      </c>
      <c r="D9125">
        <v>0.9123</v>
      </c>
    </row>
    <row r="9126" spans="1:4" x14ac:dyDescent="0.25">
      <c r="A9126">
        <v>1.0141562</v>
      </c>
      <c r="B9126">
        <v>0.87431038000000005</v>
      </c>
      <c r="C9126">
        <v>-0.52077907000000001</v>
      </c>
      <c r="D9126">
        <v>0.91239999999999999</v>
      </c>
    </row>
    <row r="9127" spans="1:4" x14ac:dyDescent="0.25">
      <c r="A9127">
        <v>1.0141618999999999</v>
      </c>
      <c r="B9127">
        <v>0.87462883000000002</v>
      </c>
      <c r="C9127">
        <v>-0.52023810999999998</v>
      </c>
      <c r="D9127">
        <v>0.91249999999999998</v>
      </c>
    </row>
    <row r="9128" spans="1:4" x14ac:dyDescent="0.25">
      <c r="A9128">
        <v>1.0141675000000001</v>
      </c>
      <c r="B9128">
        <v>0.87494696000000005</v>
      </c>
      <c r="C9128">
        <v>-0.51969695000000005</v>
      </c>
      <c r="D9128">
        <v>0.91259999999999997</v>
      </c>
    </row>
    <row r="9129" spans="1:4" x14ac:dyDescent="0.25">
      <c r="A9129">
        <v>1.0141731</v>
      </c>
      <c r="B9129">
        <v>0.87526475000000004</v>
      </c>
      <c r="C9129">
        <v>-0.51915560000000005</v>
      </c>
      <c r="D9129">
        <v>0.91269999999999996</v>
      </c>
    </row>
    <row r="9130" spans="1:4" x14ac:dyDescent="0.25">
      <c r="A9130">
        <v>1.0141787</v>
      </c>
      <c r="B9130">
        <v>0.87558221000000003</v>
      </c>
      <c r="C9130">
        <v>-0.51861405000000005</v>
      </c>
      <c r="D9130">
        <v>0.91279999999999994</v>
      </c>
    </row>
    <row r="9131" spans="1:4" x14ac:dyDescent="0.25">
      <c r="A9131">
        <v>1.0141844</v>
      </c>
      <c r="B9131">
        <v>0.87589934000000003</v>
      </c>
      <c r="C9131">
        <v>-0.51807230000000004</v>
      </c>
      <c r="D9131">
        <v>0.91290000000000004</v>
      </c>
    </row>
    <row r="9132" spans="1:4" x14ac:dyDescent="0.25">
      <c r="A9132">
        <v>1.0141899999999999</v>
      </c>
      <c r="B9132">
        <v>0.87621612999999998</v>
      </c>
      <c r="C9132">
        <v>-0.51753035999999997</v>
      </c>
      <c r="D9132">
        <v>0.91300000000000003</v>
      </c>
    </row>
    <row r="9133" spans="1:4" x14ac:dyDescent="0.25">
      <c r="A9133">
        <v>1.0141956000000001</v>
      </c>
      <c r="B9133">
        <v>0.8765326</v>
      </c>
      <c r="C9133">
        <v>-0.51698822</v>
      </c>
      <c r="D9133">
        <v>0.91310000000000002</v>
      </c>
    </row>
    <row r="9134" spans="1:4" x14ac:dyDescent="0.25">
      <c r="A9134">
        <v>1.0142012</v>
      </c>
      <c r="B9134">
        <v>0.87684872999999997</v>
      </c>
      <c r="C9134">
        <v>-0.51644588000000002</v>
      </c>
      <c r="D9134">
        <v>0.91320000000000001</v>
      </c>
    </row>
    <row r="9135" spans="1:4" x14ac:dyDescent="0.25">
      <c r="A9135">
        <v>1.0142068</v>
      </c>
      <c r="B9135">
        <v>0.87716453000000005</v>
      </c>
      <c r="C9135">
        <v>-0.51590334999999998</v>
      </c>
      <c r="D9135">
        <v>0.9133</v>
      </c>
    </row>
    <row r="9136" spans="1:4" x14ac:dyDescent="0.25">
      <c r="A9136">
        <v>1.0142123999999999</v>
      </c>
      <c r="B9136">
        <v>0.87748000999999998</v>
      </c>
      <c r="C9136">
        <v>-0.51536062999999999</v>
      </c>
      <c r="D9136">
        <v>0.91339999999999999</v>
      </c>
    </row>
    <row r="9137" spans="1:4" x14ac:dyDescent="0.25">
      <c r="A9137">
        <v>1.0142180000000001</v>
      </c>
      <c r="B9137">
        <v>0.87779514000000003</v>
      </c>
      <c r="C9137">
        <v>-0.51481770999999998</v>
      </c>
      <c r="D9137">
        <v>0.91349999999999998</v>
      </c>
    </row>
    <row r="9138" spans="1:4" x14ac:dyDescent="0.25">
      <c r="A9138">
        <v>1.0142236</v>
      </c>
      <c r="B9138">
        <v>0.87810995000000003</v>
      </c>
      <c r="C9138">
        <v>-0.51427458999999998</v>
      </c>
      <c r="D9138">
        <v>0.91359999999999997</v>
      </c>
    </row>
    <row r="9139" spans="1:4" x14ac:dyDescent="0.25">
      <c r="A9139">
        <v>1.0142291000000001</v>
      </c>
      <c r="B9139">
        <v>0.87842441999999998</v>
      </c>
      <c r="C9139">
        <v>-0.51373128000000001</v>
      </c>
      <c r="D9139">
        <v>0.91369999999999996</v>
      </c>
    </row>
    <row r="9140" spans="1:4" x14ac:dyDescent="0.25">
      <c r="A9140">
        <v>1.0142347</v>
      </c>
      <c r="B9140">
        <v>0.87873855999999995</v>
      </c>
      <c r="C9140">
        <v>-0.51318777999999998</v>
      </c>
      <c r="D9140">
        <v>0.91379999999999995</v>
      </c>
    </row>
    <row r="9141" spans="1:4" x14ac:dyDescent="0.25">
      <c r="A9141">
        <v>1.0142403</v>
      </c>
      <c r="B9141">
        <v>0.87905237000000003</v>
      </c>
      <c r="C9141">
        <v>-0.51264407999999995</v>
      </c>
      <c r="D9141">
        <v>0.91390000000000005</v>
      </c>
    </row>
    <row r="9142" spans="1:4" x14ac:dyDescent="0.25">
      <c r="A9142">
        <v>1.0142458000000001</v>
      </c>
      <c r="B9142">
        <v>0.87936585</v>
      </c>
      <c r="C9142">
        <v>-0.51210018999999996</v>
      </c>
      <c r="D9142">
        <v>0.91400000000000003</v>
      </c>
    </row>
    <row r="9143" spans="1:4" x14ac:dyDescent="0.25">
      <c r="A9143">
        <v>1.0142514</v>
      </c>
      <c r="B9143">
        <v>0.87967899000000005</v>
      </c>
      <c r="C9143">
        <v>-0.51155609999999996</v>
      </c>
      <c r="D9143">
        <v>0.91410000000000002</v>
      </c>
    </row>
    <row r="9144" spans="1:4" x14ac:dyDescent="0.25">
      <c r="A9144">
        <v>1.0142568999999999</v>
      </c>
      <c r="B9144">
        <v>0.87999179999999999</v>
      </c>
      <c r="C9144">
        <v>-0.51101182000000001</v>
      </c>
      <c r="D9144">
        <v>0.91420000000000001</v>
      </c>
    </row>
    <row r="9145" spans="1:4" x14ac:dyDescent="0.25">
      <c r="A9145">
        <v>1.0142625000000001</v>
      </c>
      <c r="B9145">
        <v>0.88030428000000005</v>
      </c>
      <c r="C9145">
        <v>-0.51046734999999999</v>
      </c>
      <c r="D9145">
        <v>0.9143</v>
      </c>
    </row>
    <row r="9146" spans="1:4" x14ac:dyDescent="0.25">
      <c r="A9146">
        <v>1.0142679999999999</v>
      </c>
      <c r="B9146">
        <v>0.88061643000000001</v>
      </c>
      <c r="C9146">
        <v>-0.50992267999999996</v>
      </c>
      <c r="D9146">
        <v>0.91439999999999999</v>
      </c>
    </row>
    <row r="9147" spans="1:4" x14ac:dyDescent="0.25">
      <c r="A9147">
        <v>1.0142735000000001</v>
      </c>
      <c r="B9147">
        <v>0.88092824000000003</v>
      </c>
      <c r="C9147">
        <v>-0.50937783000000003</v>
      </c>
      <c r="D9147">
        <v>0.91449999999999998</v>
      </c>
    </row>
    <row r="9148" spans="1:4" x14ac:dyDescent="0.25">
      <c r="A9148">
        <v>1.0142789999999999</v>
      </c>
      <c r="B9148">
        <v>0.88123971000000001</v>
      </c>
      <c r="C9148">
        <v>-0.50883277000000005</v>
      </c>
      <c r="D9148">
        <v>0.91459999999999997</v>
      </c>
    </row>
    <row r="9149" spans="1:4" x14ac:dyDescent="0.25">
      <c r="A9149">
        <v>1.0142846000000001</v>
      </c>
      <c r="B9149">
        <v>0.88155086000000005</v>
      </c>
      <c r="C9149">
        <v>-0.50828753000000004</v>
      </c>
      <c r="D9149">
        <v>0.91469999999999996</v>
      </c>
    </row>
    <row r="9150" spans="1:4" x14ac:dyDescent="0.25">
      <c r="A9150">
        <v>1.0142901</v>
      </c>
      <c r="B9150">
        <v>0.88186167000000004</v>
      </c>
      <c r="C9150">
        <v>-0.50774209000000003</v>
      </c>
      <c r="D9150">
        <v>0.91479999999999995</v>
      </c>
    </row>
    <row r="9151" spans="1:4" x14ac:dyDescent="0.25">
      <c r="A9151">
        <v>1.0142956000000001</v>
      </c>
      <c r="B9151">
        <v>0.88217215000000004</v>
      </c>
      <c r="C9151">
        <v>-0.50719645999999996</v>
      </c>
      <c r="D9151">
        <v>0.91490000000000005</v>
      </c>
    </row>
    <row r="9152" spans="1:4" x14ac:dyDescent="0.25">
      <c r="A9152">
        <v>1.0143011</v>
      </c>
      <c r="B9152">
        <v>0.88248229</v>
      </c>
      <c r="C9152">
        <v>-0.50665064000000004</v>
      </c>
      <c r="D9152">
        <v>0.91500000000000004</v>
      </c>
    </row>
    <row r="9153" spans="1:4" x14ac:dyDescent="0.25">
      <c r="A9153">
        <v>1.0143066000000001</v>
      </c>
      <c r="B9153">
        <v>0.88279209999999997</v>
      </c>
      <c r="C9153">
        <v>-0.50610463000000006</v>
      </c>
      <c r="D9153">
        <v>0.91510000000000002</v>
      </c>
    </row>
    <row r="9154" spans="1:4" x14ac:dyDescent="0.25">
      <c r="A9154">
        <v>1.0143120999999999</v>
      </c>
      <c r="B9154">
        <v>0.88310158000000005</v>
      </c>
      <c r="C9154">
        <v>-0.50555843</v>
      </c>
      <c r="D9154">
        <v>0.91520000000000001</v>
      </c>
    </row>
    <row r="9155" spans="1:4" x14ac:dyDescent="0.25">
      <c r="A9155">
        <v>1.0143175</v>
      </c>
      <c r="B9155">
        <v>0.88341071999999998</v>
      </c>
      <c r="C9155">
        <v>-0.50501202999999995</v>
      </c>
      <c r="D9155">
        <v>0.9153</v>
      </c>
    </row>
    <row r="9156" spans="1:4" x14ac:dyDescent="0.25">
      <c r="A9156">
        <v>1.0143230000000001</v>
      </c>
      <c r="B9156">
        <v>0.88371953000000003</v>
      </c>
      <c r="C9156">
        <v>-0.50446544999999998</v>
      </c>
      <c r="D9156">
        <v>0.91539999999999999</v>
      </c>
    </row>
    <row r="9157" spans="1:4" x14ac:dyDescent="0.25">
      <c r="A9157">
        <v>1.0143285</v>
      </c>
      <c r="B9157">
        <v>0.88402800000000004</v>
      </c>
      <c r="C9157">
        <v>-0.50391867000000001</v>
      </c>
      <c r="D9157">
        <v>0.91549999999999998</v>
      </c>
    </row>
    <row r="9158" spans="1:4" x14ac:dyDescent="0.25">
      <c r="A9158">
        <v>1.0143339</v>
      </c>
      <c r="B9158">
        <v>0.88433614000000005</v>
      </c>
      <c r="C9158">
        <v>-0.50337169999999998</v>
      </c>
      <c r="D9158">
        <v>0.91559999999999997</v>
      </c>
    </row>
    <row r="9159" spans="1:4" x14ac:dyDescent="0.25">
      <c r="A9159">
        <v>1.0143393999999999</v>
      </c>
      <c r="B9159">
        <v>0.88464394000000002</v>
      </c>
      <c r="C9159">
        <v>-0.50282455000000004</v>
      </c>
      <c r="D9159">
        <v>0.91569999999999996</v>
      </c>
    </row>
    <row r="9160" spans="1:4" x14ac:dyDescent="0.25">
      <c r="A9160">
        <v>1.0143449</v>
      </c>
      <c r="B9160">
        <v>0.88495140999999999</v>
      </c>
      <c r="C9160">
        <v>-0.50227719999999998</v>
      </c>
      <c r="D9160">
        <v>0.91579999999999995</v>
      </c>
    </row>
    <row r="9161" spans="1:4" x14ac:dyDescent="0.25">
      <c r="A9161">
        <v>1.0143503</v>
      </c>
      <c r="B9161">
        <v>0.88525854999999998</v>
      </c>
      <c r="C9161">
        <v>-0.50172965999999997</v>
      </c>
      <c r="D9161">
        <v>0.91590000000000005</v>
      </c>
    </row>
    <row r="9162" spans="1:4" x14ac:dyDescent="0.25">
      <c r="A9162">
        <v>1.0143557000000001</v>
      </c>
      <c r="B9162">
        <v>0.88556535000000003</v>
      </c>
      <c r="C9162">
        <v>-0.50118193</v>
      </c>
      <c r="D9162">
        <v>0.91600000000000004</v>
      </c>
    </row>
    <row r="9163" spans="1:4" x14ac:dyDescent="0.25">
      <c r="A9163">
        <v>1.0143612</v>
      </c>
      <c r="B9163">
        <v>0.88587181000000004</v>
      </c>
      <c r="C9163">
        <v>-0.50063400999999996</v>
      </c>
      <c r="D9163">
        <v>0.91610000000000003</v>
      </c>
    </row>
    <row r="9164" spans="1:4" x14ac:dyDescent="0.25">
      <c r="A9164">
        <v>1.0143666</v>
      </c>
      <c r="B9164">
        <v>0.88617794000000005</v>
      </c>
      <c r="C9164">
        <v>-0.50008591000000002</v>
      </c>
      <c r="D9164">
        <v>0.91620000000000001</v>
      </c>
    </row>
    <row r="9165" spans="1:4" x14ac:dyDescent="0.25">
      <c r="A9165">
        <v>1.0143720000000001</v>
      </c>
      <c r="B9165">
        <v>0.88648373999999996</v>
      </c>
      <c r="C9165">
        <v>-0.49953761000000002</v>
      </c>
      <c r="D9165">
        <v>0.9163</v>
      </c>
    </row>
    <row r="9166" spans="1:4" x14ac:dyDescent="0.25">
      <c r="A9166">
        <v>1.0143774999999999</v>
      </c>
      <c r="B9166">
        <v>0.88678920000000006</v>
      </c>
      <c r="C9166">
        <v>-0.49898913</v>
      </c>
      <c r="D9166">
        <v>0.91639999999999999</v>
      </c>
    </row>
    <row r="9167" spans="1:4" x14ac:dyDescent="0.25">
      <c r="A9167">
        <v>1.0143829</v>
      </c>
      <c r="B9167">
        <v>0.88709431999999999</v>
      </c>
      <c r="C9167">
        <v>-0.49844044999999998</v>
      </c>
      <c r="D9167">
        <v>0.91649999999999998</v>
      </c>
    </row>
    <row r="9168" spans="1:4" x14ac:dyDescent="0.25">
      <c r="A9168">
        <v>1.0143883</v>
      </c>
      <c r="B9168">
        <v>0.88739911000000005</v>
      </c>
      <c r="C9168">
        <v>-0.49789158999999999</v>
      </c>
      <c r="D9168">
        <v>0.91659999999999997</v>
      </c>
    </row>
    <row r="9169" spans="1:4" x14ac:dyDescent="0.25">
      <c r="A9169">
        <v>1.0143937000000001</v>
      </c>
      <c r="B9169">
        <v>0.88770357</v>
      </c>
      <c r="C9169">
        <v>-0.49734254</v>
      </c>
      <c r="D9169">
        <v>0.91669999999999996</v>
      </c>
    </row>
    <row r="9170" spans="1:4" x14ac:dyDescent="0.25">
      <c r="A9170">
        <v>1.0143991000000001</v>
      </c>
      <c r="B9170">
        <v>0.88800767999999997</v>
      </c>
      <c r="C9170">
        <v>-0.49679329999999999</v>
      </c>
      <c r="D9170">
        <v>0.91679999999999995</v>
      </c>
    </row>
    <row r="9171" spans="1:4" x14ac:dyDescent="0.25">
      <c r="A9171">
        <v>1.0144044999999999</v>
      </c>
      <c r="B9171">
        <v>0.88831146000000005</v>
      </c>
      <c r="C9171">
        <v>-0.49624388000000003</v>
      </c>
      <c r="D9171">
        <v>0.91690000000000005</v>
      </c>
    </row>
    <row r="9172" spans="1:4" x14ac:dyDescent="0.25">
      <c r="A9172">
        <v>1.0144097999999999</v>
      </c>
      <c r="B9172">
        <v>0.88861491000000004</v>
      </c>
      <c r="C9172">
        <v>-0.49569426</v>
      </c>
      <c r="D9172">
        <v>0.91700000000000004</v>
      </c>
    </row>
    <row r="9173" spans="1:4" x14ac:dyDescent="0.25">
      <c r="A9173">
        <v>1.0144152</v>
      </c>
      <c r="B9173">
        <v>0.88891801999999998</v>
      </c>
      <c r="C9173">
        <v>-0.49514446000000001</v>
      </c>
      <c r="D9173">
        <v>0.91710000000000003</v>
      </c>
    </row>
    <row r="9174" spans="1:4" x14ac:dyDescent="0.25">
      <c r="A9174">
        <v>1.0144206</v>
      </c>
      <c r="B9174">
        <v>0.88922078999999998</v>
      </c>
      <c r="C9174">
        <v>-0.49459447000000001</v>
      </c>
      <c r="D9174">
        <v>0.91720000000000002</v>
      </c>
    </row>
    <row r="9175" spans="1:4" x14ac:dyDescent="0.25">
      <c r="A9175">
        <v>1.014426</v>
      </c>
      <c r="B9175">
        <v>0.88952323</v>
      </c>
      <c r="C9175">
        <v>-0.49404429999999999</v>
      </c>
      <c r="D9175">
        <v>0.9173</v>
      </c>
    </row>
    <row r="9176" spans="1:4" x14ac:dyDescent="0.25">
      <c r="A9176">
        <v>1.0144313</v>
      </c>
      <c r="B9176">
        <v>0.88982532999999997</v>
      </c>
      <c r="C9176">
        <v>-0.49349393000000003</v>
      </c>
      <c r="D9176">
        <v>0.91739999999999999</v>
      </c>
    </row>
    <row r="9177" spans="1:4" x14ac:dyDescent="0.25">
      <c r="A9177">
        <v>1.0144367000000001</v>
      </c>
      <c r="B9177">
        <v>0.89012709999999995</v>
      </c>
      <c r="C9177">
        <v>-0.49294338999999998</v>
      </c>
      <c r="D9177">
        <v>0.91749999999999998</v>
      </c>
    </row>
    <row r="9178" spans="1:4" x14ac:dyDescent="0.25">
      <c r="A9178">
        <v>1.0144420000000001</v>
      </c>
      <c r="B9178">
        <v>0.89042851999999995</v>
      </c>
      <c r="C9178">
        <v>-0.49239264999999999</v>
      </c>
      <c r="D9178">
        <v>0.91759999999999997</v>
      </c>
    </row>
    <row r="9179" spans="1:4" x14ac:dyDescent="0.25">
      <c r="A9179">
        <v>1.0144474000000001</v>
      </c>
      <c r="B9179">
        <v>0.89072960999999995</v>
      </c>
      <c r="C9179">
        <v>-0.49184172999999998</v>
      </c>
      <c r="D9179">
        <v>0.91769999999999996</v>
      </c>
    </row>
    <row r="9180" spans="1:4" x14ac:dyDescent="0.25">
      <c r="A9180">
        <v>1.0144527000000001</v>
      </c>
      <c r="B9180">
        <v>0.89103036999999996</v>
      </c>
      <c r="C9180">
        <v>-0.49129062000000001</v>
      </c>
      <c r="D9180">
        <v>0.91779999999999995</v>
      </c>
    </row>
    <row r="9181" spans="1:4" x14ac:dyDescent="0.25">
      <c r="A9181">
        <v>1.0144580000000001</v>
      </c>
      <c r="B9181">
        <v>0.89133077999999999</v>
      </c>
      <c r="C9181">
        <v>-0.49073932999999997</v>
      </c>
      <c r="D9181">
        <v>0.91790000000000005</v>
      </c>
    </row>
    <row r="9182" spans="1:4" x14ac:dyDescent="0.25">
      <c r="A9182">
        <v>1.0144633999999999</v>
      </c>
      <c r="B9182">
        <v>0.89163086000000003</v>
      </c>
      <c r="C9182">
        <v>-0.49018784999999998</v>
      </c>
      <c r="D9182">
        <v>0.91800000000000004</v>
      </c>
    </row>
    <row r="9183" spans="1:4" x14ac:dyDescent="0.25">
      <c r="A9183">
        <v>1.0144686999999999</v>
      </c>
      <c r="B9183">
        <v>0.89193060999999996</v>
      </c>
      <c r="C9183">
        <v>-0.48963617999999998</v>
      </c>
      <c r="D9183">
        <v>0.91810000000000003</v>
      </c>
    </row>
    <row r="9184" spans="1:4" x14ac:dyDescent="0.25">
      <c r="A9184">
        <v>1.0144740000000001</v>
      </c>
      <c r="B9184">
        <v>0.89223001000000002</v>
      </c>
      <c r="C9184">
        <v>-0.48908433000000001</v>
      </c>
      <c r="D9184">
        <v>0.91820000000000002</v>
      </c>
    </row>
    <row r="9185" spans="1:4" x14ac:dyDescent="0.25">
      <c r="A9185">
        <v>1.0144793000000001</v>
      </c>
      <c r="B9185">
        <v>0.89252907999999997</v>
      </c>
      <c r="C9185">
        <v>-0.48853229999999997</v>
      </c>
      <c r="D9185">
        <v>0.91830000000000001</v>
      </c>
    </row>
    <row r="9186" spans="1:4" x14ac:dyDescent="0.25">
      <c r="A9186">
        <v>1.0144846000000001</v>
      </c>
      <c r="B9186">
        <v>0.89282781</v>
      </c>
      <c r="C9186">
        <v>-0.48798007999999998</v>
      </c>
      <c r="D9186">
        <v>0.91839999999999999</v>
      </c>
    </row>
    <row r="9187" spans="1:4" x14ac:dyDescent="0.25">
      <c r="A9187">
        <v>1.0144899000000001</v>
      </c>
      <c r="B9187">
        <v>0.89312621000000003</v>
      </c>
      <c r="C9187">
        <v>-0.48742766999999998</v>
      </c>
      <c r="D9187">
        <v>0.91849999999999998</v>
      </c>
    </row>
    <row r="9188" spans="1:4" x14ac:dyDescent="0.25">
      <c r="A9188">
        <v>1.0144952</v>
      </c>
      <c r="B9188">
        <v>0.89342425999999997</v>
      </c>
      <c r="C9188">
        <v>-0.48687509000000001</v>
      </c>
      <c r="D9188">
        <v>0.91859999999999997</v>
      </c>
    </row>
    <row r="9189" spans="1:4" x14ac:dyDescent="0.25">
      <c r="A9189">
        <v>1.0145005</v>
      </c>
      <c r="B9189">
        <v>0.89372198000000003</v>
      </c>
      <c r="C9189">
        <v>-0.48632230999999998</v>
      </c>
      <c r="D9189">
        <v>0.91869999999999996</v>
      </c>
    </row>
    <row r="9190" spans="1:4" x14ac:dyDescent="0.25">
      <c r="A9190">
        <v>1.0145058</v>
      </c>
      <c r="B9190">
        <v>0.89401936000000004</v>
      </c>
      <c r="C9190">
        <v>-0.48576935999999998</v>
      </c>
      <c r="D9190">
        <v>0.91879999999999995</v>
      </c>
    </row>
    <row r="9191" spans="1:4" x14ac:dyDescent="0.25">
      <c r="A9191">
        <v>1.0145109999999999</v>
      </c>
      <c r="B9191">
        <v>0.89431640000000001</v>
      </c>
      <c r="C9191">
        <v>-0.48521621999999998</v>
      </c>
      <c r="D9191">
        <v>0.91890000000000005</v>
      </c>
    </row>
    <row r="9192" spans="1:4" x14ac:dyDescent="0.25">
      <c r="A9192">
        <v>1.0145162999999999</v>
      </c>
      <c r="B9192">
        <v>0.89461310000000005</v>
      </c>
      <c r="C9192">
        <v>-0.48466290000000001</v>
      </c>
      <c r="D9192">
        <v>0.91900000000000004</v>
      </c>
    </row>
    <row r="9193" spans="1:4" x14ac:dyDescent="0.25">
      <c r="A9193">
        <v>1.0145215999999999</v>
      </c>
      <c r="B9193">
        <v>0.89490946999999998</v>
      </c>
      <c r="C9193">
        <v>-0.48410938999999997</v>
      </c>
      <c r="D9193">
        <v>0.91910000000000003</v>
      </c>
    </row>
    <row r="9194" spans="1:4" x14ac:dyDescent="0.25">
      <c r="A9194">
        <v>1.0145268000000001</v>
      </c>
      <c r="B9194">
        <v>0.89520549999999999</v>
      </c>
      <c r="C9194">
        <v>-0.48355569999999998</v>
      </c>
      <c r="D9194">
        <v>0.91920000000000002</v>
      </c>
    </row>
    <row r="9195" spans="1:4" x14ac:dyDescent="0.25">
      <c r="A9195">
        <v>1.0145321</v>
      </c>
      <c r="B9195">
        <v>0.89550118000000001</v>
      </c>
      <c r="C9195">
        <v>-0.48300183000000002</v>
      </c>
      <c r="D9195">
        <v>0.91930000000000001</v>
      </c>
    </row>
    <row r="9196" spans="1:4" x14ac:dyDescent="0.25">
      <c r="A9196">
        <v>1.0145373</v>
      </c>
      <c r="B9196">
        <v>0.89579653000000004</v>
      </c>
      <c r="C9196">
        <v>-0.48244777</v>
      </c>
      <c r="D9196">
        <v>0.9194</v>
      </c>
    </row>
    <row r="9197" spans="1:4" x14ac:dyDescent="0.25">
      <c r="A9197">
        <v>1.0145424999999999</v>
      </c>
      <c r="B9197">
        <v>0.89609154999999996</v>
      </c>
      <c r="C9197">
        <v>-0.48189353000000001</v>
      </c>
      <c r="D9197">
        <v>0.91949999999999998</v>
      </c>
    </row>
    <row r="9198" spans="1:4" x14ac:dyDescent="0.25">
      <c r="A9198">
        <v>1.0145478000000001</v>
      </c>
      <c r="B9198">
        <v>0.89638622000000001</v>
      </c>
      <c r="C9198">
        <v>-0.48133912000000001</v>
      </c>
      <c r="D9198">
        <v>0.91959999999999997</v>
      </c>
    </row>
    <row r="9199" spans="1:4" x14ac:dyDescent="0.25">
      <c r="A9199">
        <v>1.014553</v>
      </c>
      <c r="B9199">
        <v>0.89668055000000002</v>
      </c>
      <c r="C9199">
        <v>-0.48078451</v>
      </c>
      <c r="D9199">
        <v>0.91969999999999996</v>
      </c>
    </row>
    <row r="9200" spans="1:4" x14ac:dyDescent="0.25">
      <c r="A9200">
        <v>1.0145582</v>
      </c>
      <c r="B9200">
        <v>0.89697455000000004</v>
      </c>
      <c r="C9200">
        <v>-0.48022973000000002</v>
      </c>
      <c r="D9200">
        <v>0.91979999999999995</v>
      </c>
    </row>
    <row r="9201" spans="1:4" x14ac:dyDescent="0.25">
      <c r="A9201">
        <v>1.0145633999999999</v>
      </c>
      <c r="B9201">
        <v>0.89726819999999996</v>
      </c>
      <c r="C9201">
        <v>-0.47967476999999997</v>
      </c>
      <c r="D9201">
        <v>0.91990000000000005</v>
      </c>
    </row>
    <row r="9202" spans="1:4" x14ac:dyDescent="0.25">
      <c r="A9202">
        <v>1.0145686</v>
      </c>
      <c r="B9202">
        <v>0.89756152</v>
      </c>
      <c r="C9202">
        <v>-0.47911962000000002</v>
      </c>
      <c r="D9202">
        <v>0.92</v>
      </c>
    </row>
    <row r="9203" spans="1:4" x14ac:dyDescent="0.25">
      <c r="A9203">
        <v>1.0145738</v>
      </c>
      <c r="B9203">
        <v>0.8978545</v>
      </c>
      <c r="C9203">
        <v>-0.47856429</v>
      </c>
      <c r="D9203">
        <v>0.92010000000000003</v>
      </c>
    </row>
    <row r="9204" spans="1:4" x14ac:dyDescent="0.25">
      <c r="A9204">
        <v>1.0145789999999999</v>
      </c>
      <c r="B9204">
        <v>0.89814713000000002</v>
      </c>
      <c r="C9204">
        <v>-0.47800878000000002</v>
      </c>
      <c r="D9204">
        <v>0.92020000000000002</v>
      </c>
    </row>
    <row r="9205" spans="1:4" x14ac:dyDescent="0.25">
      <c r="A9205">
        <v>1.0145842</v>
      </c>
      <c r="B9205">
        <v>0.89843943000000004</v>
      </c>
      <c r="C9205">
        <v>-0.47745310000000002</v>
      </c>
      <c r="D9205">
        <v>0.92030000000000001</v>
      </c>
    </row>
    <row r="9206" spans="1:4" x14ac:dyDescent="0.25">
      <c r="A9206">
        <v>1.0145894</v>
      </c>
      <c r="B9206">
        <v>0.89873139000000002</v>
      </c>
      <c r="C9206">
        <v>-0.47689723000000001</v>
      </c>
      <c r="D9206">
        <v>0.9204</v>
      </c>
    </row>
    <row r="9207" spans="1:4" x14ac:dyDescent="0.25">
      <c r="A9207">
        <v>1.0145945999999999</v>
      </c>
      <c r="B9207">
        <v>0.89902300999999996</v>
      </c>
      <c r="C9207">
        <v>-0.47634117999999998</v>
      </c>
      <c r="D9207">
        <v>0.92049999999999998</v>
      </c>
    </row>
    <row r="9208" spans="1:4" x14ac:dyDescent="0.25">
      <c r="A9208">
        <v>1.0145998000000001</v>
      </c>
      <c r="B9208">
        <v>0.89931428999999996</v>
      </c>
      <c r="C9208">
        <v>-0.47578494999999998</v>
      </c>
      <c r="D9208">
        <v>0.92059999999999997</v>
      </c>
    </row>
    <row r="9209" spans="1:4" x14ac:dyDescent="0.25">
      <c r="A9209">
        <v>1.0146048999999999</v>
      </c>
      <c r="B9209">
        <v>0.89960523000000003</v>
      </c>
      <c r="C9209">
        <v>-0.47522853999999998</v>
      </c>
      <c r="D9209">
        <v>0.92069999999999996</v>
      </c>
    </row>
    <row r="9210" spans="1:4" x14ac:dyDescent="0.25">
      <c r="A9210">
        <v>1.0146101000000001</v>
      </c>
      <c r="B9210">
        <v>0.89989582999999995</v>
      </c>
      <c r="C9210">
        <v>-0.47467195000000001</v>
      </c>
      <c r="D9210">
        <v>0.92079999999999995</v>
      </c>
    </row>
    <row r="9211" spans="1:4" x14ac:dyDescent="0.25">
      <c r="A9211">
        <v>1.0146151999999999</v>
      </c>
      <c r="B9211">
        <v>0.90018609000000005</v>
      </c>
      <c r="C9211">
        <v>-0.47411518000000002</v>
      </c>
      <c r="D9211">
        <v>0.92090000000000005</v>
      </c>
    </row>
    <row r="9212" spans="1:4" x14ac:dyDescent="0.25">
      <c r="A9212">
        <v>1.0146204000000001</v>
      </c>
      <c r="B9212">
        <v>0.90047600999999999</v>
      </c>
      <c r="C9212">
        <v>-0.47355823000000002</v>
      </c>
      <c r="D9212">
        <v>0.92100000000000004</v>
      </c>
    </row>
    <row r="9213" spans="1:4" x14ac:dyDescent="0.25">
      <c r="A9213">
        <v>1.0146255</v>
      </c>
      <c r="B9213">
        <v>0.90076559</v>
      </c>
      <c r="C9213">
        <v>-0.47300111</v>
      </c>
      <c r="D9213">
        <v>0.92110000000000003</v>
      </c>
    </row>
    <row r="9214" spans="1:4" x14ac:dyDescent="0.25">
      <c r="A9214">
        <v>1.0146307000000001</v>
      </c>
      <c r="B9214">
        <v>0.90105482000000003</v>
      </c>
      <c r="C9214">
        <v>-0.47244380000000002</v>
      </c>
      <c r="D9214">
        <v>0.92120000000000002</v>
      </c>
    </row>
    <row r="9215" spans="1:4" x14ac:dyDescent="0.25">
      <c r="A9215">
        <v>1.0146358</v>
      </c>
      <c r="B9215">
        <v>0.90134371999999996</v>
      </c>
      <c r="C9215">
        <v>-0.47188632000000003</v>
      </c>
      <c r="D9215">
        <v>0.92130000000000001</v>
      </c>
    </row>
    <row r="9216" spans="1:4" x14ac:dyDescent="0.25">
      <c r="A9216">
        <v>1.0146409000000001</v>
      </c>
      <c r="B9216">
        <v>0.90163227999999995</v>
      </c>
      <c r="C9216">
        <v>-0.47132865000000002</v>
      </c>
      <c r="D9216">
        <v>0.9214</v>
      </c>
    </row>
    <row r="9217" spans="1:4" x14ac:dyDescent="0.25">
      <c r="A9217">
        <v>1.0146459999999999</v>
      </c>
      <c r="B9217">
        <v>0.90192048999999996</v>
      </c>
      <c r="C9217">
        <v>-0.47077080999999998</v>
      </c>
      <c r="D9217">
        <v>0.92149999999999999</v>
      </c>
    </row>
    <row r="9218" spans="1:4" x14ac:dyDescent="0.25">
      <c r="A9218">
        <v>1.0146512000000001</v>
      </c>
      <c r="B9218">
        <v>0.90220836999999998</v>
      </c>
      <c r="C9218">
        <v>-0.47021279999999999</v>
      </c>
      <c r="D9218">
        <v>0.92159999999999997</v>
      </c>
    </row>
    <row r="9219" spans="1:4" x14ac:dyDescent="0.25">
      <c r="A9219">
        <v>1.0146563</v>
      </c>
      <c r="B9219">
        <v>0.90249590000000002</v>
      </c>
      <c r="C9219">
        <v>-0.46965459999999998</v>
      </c>
      <c r="D9219">
        <v>0.92169999999999996</v>
      </c>
    </row>
    <row r="9220" spans="1:4" x14ac:dyDescent="0.25">
      <c r="A9220">
        <v>1.0146614</v>
      </c>
      <c r="B9220">
        <v>0.90278309999999995</v>
      </c>
      <c r="C9220">
        <v>-0.46909623</v>
      </c>
      <c r="D9220">
        <v>0.92179999999999995</v>
      </c>
    </row>
    <row r="9221" spans="1:4" x14ac:dyDescent="0.25">
      <c r="A9221">
        <v>1.0146664999999999</v>
      </c>
      <c r="B9221">
        <v>0.90306995000000001</v>
      </c>
      <c r="C9221">
        <v>-0.46853768000000001</v>
      </c>
      <c r="D9221">
        <v>0.92190000000000005</v>
      </c>
    </row>
    <row r="9222" spans="1:4" x14ac:dyDescent="0.25">
      <c r="A9222">
        <v>1.0146714999999999</v>
      </c>
      <c r="B9222">
        <v>0.90335646000000003</v>
      </c>
      <c r="C9222">
        <v>-0.46797895</v>
      </c>
      <c r="D9222">
        <v>0.92200000000000004</v>
      </c>
    </row>
    <row r="9223" spans="1:4" x14ac:dyDescent="0.25">
      <c r="A9223">
        <v>1.0146766</v>
      </c>
      <c r="B9223">
        <v>0.90364263</v>
      </c>
      <c r="C9223">
        <v>-0.46742003999999998</v>
      </c>
      <c r="D9223">
        <v>0.92210000000000003</v>
      </c>
    </row>
    <row r="9224" spans="1:4" x14ac:dyDescent="0.25">
      <c r="A9224">
        <v>1.0146816999999999</v>
      </c>
      <c r="B9224">
        <v>0.90392846000000004</v>
      </c>
      <c r="C9224">
        <v>-0.46686095999999999</v>
      </c>
      <c r="D9224">
        <v>0.92220000000000002</v>
      </c>
    </row>
    <row r="9225" spans="1:4" x14ac:dyDescent="0.25">
      <c r="A9225">
        <v>1.0146868</v>
      </c>
      <c r="B9225">
        <v>0.90421393999999999</v>
      </c>
      <c r="C9225">
        <v>-0.46630169999999999</v>
      </c>
      <c r="D9225">
        <v>0.92230000000000001</v>
      </c>
    </row>
    <row r="9226" spans="1:4" x14ac:dyDescent="0.25">
      <c r="A9226">
        <v>1.0146918</v>
      </c>
      <c r="B9226">
        <v>0.90449908999999995</v>
      </c>
      <c r="C9226">
        <v>-0.46574227000000001</v>
      </c>
      <c r="D9226">
        <v>0.9224</v>
      </c>
    </row>
    <row r="9227" spans="1:4" x14ac:dyDescent="0.25">
      <c r="A9227">
        <v>1.0146968999999999</v>
      </c>
      <c r="B9227">
        <v>0.90478389000000004</v>
      </c>
      <c r="C9227">
        <v>-0.46518266000000003</v>
      </c>
      <c r="D9227">
        <v>0.92249999999999999</v>
      </c>
    </row>
    <row r="9228" spans="1:4" x14ac:dyDescent="0.25">
      <c r="A9228">
        <v>1.014702</v>
      </c>
      <c r="B9228">
        <v>0.90506834999999997</v>
      </c>
      <c r="C9228">
        <v>-0.46462287000000002</v>
      </c>
      <c r="D9228">
        <v>0.92259999999999998</v>
      </c>
    </row>
    <row r="9229" spans="1:4" x14ac:dyDescent="0.25">
      <c r="A9229">
        <v>1.014707</v>
      </c>
      <c r="B9229">
        <v>0.90535246999999996</v>
      </c>
      <c r="C9229">
        <v>-0.46406291</v>
      </c>
      <c r="D9229">
        <v>0.92269999999999996</v>
      </c>
    </row>
    <row r="9230" spans="1:4" x14ac:dyDescent="0.25">
      <c r="A9230">
        <v>1.0147120000000001</v>
      </c>
      <c r="B9230">
        <v>0.90563625000000003</v>
      </c>
      <c r="C9230">
        <v>-0.46350278</v>
      </c>
      <c r="D9230">
        <v>0.92279999999999995</v>
      </c>
    </row>
    <row r="9231" spans="1:4" x14ac:dyDescent="0.25">
      <c r="A9231">
        <v>1.0147170999999999</v>
      </c>
      <c r="B9231">
        <v>0.90591968</v>
      </c>
      <c r="C9231">
        <v>-0.46294246</v>
      </c>
      <c r="D9231">
        <v>0.92290000000000005</v>
      </c>
    </row>
    <row r="9232" spans="1:4" x14ac:dyDescent="0.25">
      <c r="A9232">
        <v>1.0147221</v>
      </c>
      <c r="B9232">
        <v>0.90620277000000005</v>
      </c>
      <c r="C9232">
        <v>-0.46238198000000003</v>
      </c>
      <c r="D9232">
        <v>0.92300000000000004</v>
      </c>
    </row>
    <row r="9233" spans="1:4" x14ac:dyDescent="0.25">
      <c r="A9233">
        <v>1.0147271</v>
      </c>
      <c r="B9233">
        <v>0.90648552000000004</v>
      </c>
      <c r="C9233">
        <v>-0.46182131999999998</v>
      </c>
      <c r="D9233">
        <v>0.92310000000000003</v>
      </c>
    </row>
    <row r="9234" spans="1:4" x14ac:dyDescent="0.25">
      <c r="A9234">
        <v>1.0147322000000001</v>
      </c>
      <c r="B9234">
        <v>0.90676793</v>
      </c>
      <c r="C9234">
        <v>-0.46126047999999997</v>
      </c>
      <c r="D9234">
        <v>0.92320000000000002</v>
      </c>
    </row>
    <row r="9235" spans="1:4" x14ac:dyDescent="0.25">
      <c r="A9235">
        <v>1.0147371999999999</v>
      </c>
      <c r="B9235">
        <v>0.90705000000000002</v>
      </c>
      <c r="C9235">
        <v>-0.46069947</v>
      </c>
      <c r="D9235">
        <v>0.92330000000000001</v>
      </c>
    </row>
    <row r="9236" spans="1:4" x14ac:dyDescent="0.25">
      <c r="A9236">
        <v>1.0147421999999999</v>
      </c>
      <c r="B9236">
        <v>0.90733171999999995</v>
      </c>
      <c r="C9236">
        <v>-0.46013829000000001</v>
      </c>
      <c r="D9236">
        <v>0.9234</v>
      </c>
    </row>
    <row r="9237" spans="1:4" x14ac:dyDescent="0.25">
      <c r="A9237">
        <v>1.0147472</v>
      </c>
      <c r="B9237">
        <v>0.90761309999999995</v>
      </c>
      <c r="C9237">
        <v>-0.45957692999999999</v>
      </c>
      <c r="D9237">
        <v>0.92349999999999999</v>
      </c>
    </row>
    <row r="9238" spans="1:4" x14ac:dyDescent="0.25">
      <c r="A9238">
        <v>1.0147522</v>
      </c>
      <c r="B9238">
        <v>0.90789414000000002</v>
      </c>
      <c r="C9238">
        <v>-0.45901540000000002</v>
      </c>
      <c r="D9238">
        <v>0.92359999999999998</v>
      </c>
    </row>
    <row r="9239" spans="1:4" x14ac:dyDescent="0.25">
      <c r="A9239">
        <v>1.0147572</v>
      </c>
      <c r="B9239">
        <v>0.90817482999999999</v>
      </c>
      <c r="C9239">
        <v>-0.45845369000000002</v>
      </c>
      <c r="D9239">
        <v>0.92369999999999997</v>
      </c>
    </row>
    <row r="9240" spans="1:4" x14ac:dyDescent="0.25">
      <c r="A9240">
        <v>1.0147621</v>
      </c>
      <c r="B9240">
        <v>0.90845518000000003</v>
      </c>
      <c r="C9240">
        <v>-0.45789181000000001</v>
      </c>
      <c r="D9240">
        <v>0.92379999999999995</v>
      </c>
    </row>
    <row r="9241" spans="1:4" x14ac:dyDescent="0.25">
      <c r="A9241">
        <v>1.0147671</v>
      </c>
      <c r="B9241">
        <v>0.90873519000000003</v>
      </c>
      <c r="C9241">
        <v>-0.45732975999999997</v>
      </c>
      <c r="D9241">
        <v>0.92390000000000005</v>
      </c>
    </row>
    <row r="9242" spans="1:4" x14ac:dyDescent="0.25">
      <c r="A9242">
        <v>1.0147721000000001</v>
      </c>
      <c r="B9242">
        <v>0.90901485000000004</v>
      </c>
      <c r="C9242">
        <v>-0.45676754000000003</v>
      </c>
      <c r="D9242">
        <v>0.92400000000000004</v>
      </c>
    </row>
    <row r="9243" spans="1:4" x14ac:dyDescent="0.25">
      <c r="A9243">
        <v>1.0147771000000001</v>
      </c>
      <c r="B9243">
        <v>0.90929417000000001</v>
      </c>
      <c r="C9243">
        <v>-0.45620514000000001</v>
      </c>
      <c r="D9243">
        <v>0.92410000000000003</v>
      </c>
    </row>
    <row r="9244" spans="1:4" x14ac:dyDescent="0.25">
      <c r="A9244">
        <v>1.0147820000000001</v>
      </c>
      <c r="B9244">
        <v>0.90957315000000005</v>
      </c>
      <c r="C9244">
        <v>-0.45564257000000002</v>
      </c>
      <c r="D9244">
        <v>0.92420000000000002</v>
      </c>
    </row>
    <row r="9245" spans="1:4" x14ac:dyDescent="0.25">
      <c r="A9245">
        <v>1.0147870000000001</v>
      </c>
      <c r="B9245">
        <v>0.90985178</v>
      </c>
      <c r="C9245">
        <v>-0.45507983000000002</v>
      </c>
      <c r="D9245">
        <v>0.92430000000000001</v>
      </c>
    </row>
    <row r="9246" spans="1:4" x14ac:dyDescent="0.25">
      <c r="A9246">
        <v>1.0147919000000001</v>
      </c>
      <c r="B9246">
        <v>0.91013007000000001</v>
      </c>
      <c r="C9246">
        <v>-0.45451691999999999</v>
      </c>
      <c r="D9246">
        <v>0.9244</v>
      </c>
    </row>
    <row r="9247" spans="1:4" x14ac:dyDescent="0.25">
      <c r="A9247">
        <v>1.0147968000000001</v>
      </c>
      <c r="B9247">
        <v>0.91040801999999998</v>
      </c>
      <c r="C9247">
        <v>-0.45395383</v>
      </c>
      <c r="D9247">
        <v>0.92449999999999999</v>
      </c>
    </row>
    <row r="9248" spans="1:4" x14ac:dyDescent="0.25">
      <c r="A9248">
        <v>1.0148018000000001</v>
      </c>
      <c r="B9248">
        <v>0.91068561999999997</v>
      </c>
      <c r="C9248">
        <v>-0.45339057999999999</v>
      </c>
      <c r="D9248">
        <v>0.92459999999999998</v>
      </c>
    </row>
    <row r="9249" spans="1:4" x14ac:dyDescent="0.25">
      <c r="A9249">
        <v>1.0148067000000001</v>
      </c>
      <c r="B9249">
        <v>0.91096288000000003</v>
      </c>
      <c r="C9249">
        <v>-0.45282715000000001</v>
      </c>
      <c r="D9249">
        <v>0.92469999999999997</v>
      </c>
    </row>
    <row r="9250" spans="1:4" x14ac:dyDescent="0.25">
      <c r="A9250">
        <v>1.0148116</v>
      </c>
      <c r="B9250">
        <v>0.91123978999999999</v>
      </c>
      <c r="C9250">
        <v>-0.45226355000000001</v>
      </c>
      <c r="D9250">
        <v>0.92479999999999996</v>
      </c>
    </row>
    <row r="9251" spans="1:4" x14ac:dyDescent="0.25">
      <c r="A9251">
        <v>1.0148165</v>
      </c>
      <c r="B9251">
        <v>0.91151636000000003</v>
      </c>
      <c r="C9251">
        <v>-0.45169978</v>
      </c>
      <c r="D9251">
        <v>0.92490000000000006</v>
      </c>
    </row>
    <row r="9252" spans="1:4" x14ac:dyDescent="0.25">
      <c r="A9252">
        <v>1.0148215</v>
      </c>
      <c r="B9252">
        <v>0.91179257999999996</v>
      </c>
      <c r="C9252">
        <v>-0.45113584000000001</v>
      </c>
      <c r="D9252">
        <v>0.92500000000000004</v>
      </c>
    </row>
    <row r="9253" spans="1:4" x14ac:dyDescent="0.25">
      <c r="A9253">
        <v>1.0148264</v>
      </c>
      <c r="B9253">
        <v>0.91206845999999997</v>
      </c>
      <c r="C9253">
        <v>-0.45057173</v>
      </c>
      <c r="D9253">
        <v>0.92510000000000003</v>
      </c>
    </row>
    <row r="9254" spans="1:4" x14ac:dyDescent="0.25">
      <c r="A9254">
        <v>1.0148313</v>
      </c>
      <c r="B9254">
        <v>0.91234400000000004</v>
      </c>
      <c r="C9254">
        <v>-0.45000744999999998</v>
      </c>
      <c r="D9254">
        <v>0.92520000000000002</v>
      </c>
    </row>
    <row r="9255" spans="1:4" x14ac:dyDescent="0.25">
      <c r="A9255">
        <v>1.0148362</v>
      </c>
      <c r="B9255">
        <v>0.91261919000000002</v>
      </c>
      <c r="C9255">
        <v>-0.44944299999999998</v>
      </c>
      <c r="D9255">
        <v>0.92530000000000001</v>
      </c>
    </row>
    <row r="9256" spans="1:4" x14ac:dyDescent="0.25">
      <c r="A9256">
        <v>1.0148410000000001</v>
      </c>
      <c r="B9256">
        <v>0.91289403999999996</v>
      </c>
      <c r="C9256">
        <v>-0.44887838000000002</v>
      </c>
      <c r="D9256">
        <v>0.9254</v>
      </c>
    </row>
    <row r="9257" spans="1:4" x14ac:dyDescent="0.25">
      <c r="A9257">
        <v>1.0148459000000001</v>
      </c>
      <c r="B9257">
        <v>0.91316854000000003</v>
      </c>
      <c r="C9257">
        <v>-0.44831358999999998</v>
      </c>
      <c r="D9257">
        <v>0.92549999999999999</v>
      </c>
    </row>
    <row r="9258" spans="1:4" x14ac:dyDescent="0.25">
      <c r="A9258">
        <v>1.0148508000000001</v>
      </c>
      <c r="B9258">
        <v>0.91344270000000005</v>
      </c>
      <c r="C9258">
        <v>-0.44774862999999998</v>
      </c>
      <c r="D9258">
        <v>0.92559999999999998</v>
      </c>
    </row>
    <row r="9259" spans="1:4" x14ac:dyDescent="0.25">
      <c r="A9259">
        <v>1.0148557</v>
      </c>
      <c r="B9259">
        <v>0.91371650999999998</v>
      </c>
      <c r="C9259">
        <v>-0.44718350000000001</v>
      </c>
      <c r="D9259">
        <v>0.92569999999999997</v>
      </c>
    </row>
    <row r="9260" spans="1:4" x14ac:dyDescent="0.25">
      <c r="A9260">
        <v>1.0148604999999999</v>
      </c>
      <c r="B9260">
        <v>0.91398997999999998</v>
      </c>
      <c r="C9260">
        <v>-0.44661820000000002</v>
      </c>
      <c r="D9260">
        <v>0.92579999999999996</v>
      </c>
    </row>
    <row r="9261" spans="1:4" x14ac:dyDescent="0.25">
      <c r="A9261">
        <v>1.0148653999999999</v>
      </c>
      <c r="B9261">
        <v>0.9142631</v>
      </c>
      <c r="C9261">
        <v>-0.44605274</v>
      </c>
      <c r="D9261">
        <v>0.92589999999999995</v>
      </c>
    </row>
    <row r="9262" spans="1:4" x14ac:dyDescent="0.25">
      <c r="A9262">
        <v>1.0148702000000001</v>
      </c>
      <c r="B9262">
        <v>0.91453587999999997</v>
      </c>
      <c r="C9262">
        <v>-0.44548710000000002</v>
      </c>
      <c r="D9262">
        <v>0.92600000000000005</v>
      </c>
    </row>
    <row r="9263" spans="1:4" x14ac:dyDescent="0.25">
      <c r="A9263">
        <v>1.0148751</v>
      </c>
      <c r="B9263">
        <v>0.91480830999999996</v>
      </c>
      <c r="C9263">
        <v>-0.44492130000000002</v>
      </c>
      <c r="D9263">
        <v>0.92610000000000003</v>
      </c>
    </row>
    <row r="9264" spans="1:4" x14ac:dyDescent="0.25">
      <c r="A9264">
        <v>1.0148798999999999</v>
      </c>
      <c r="B9264">
        <v>0.91508038999999997</v>
      </c>
      <c r="C9264">
        <v>-0.44435532999999999</v>
      </c>
      <c r="D9264">
        <v>0.92620000000000002</v>
      </c>
    </row>
    <row r="9265" spans="1:4" x14ac:dyDescent="0.25">
      <c r="A9265">
        <v>1.0148847000000001</v>
      </c>
      <c r="B9265">
        <v>0.91535213000000004</v>
      </c>
      <c r="C9265">
        <v>-0.44378919</v>
      </c>
      <c r="D9265">
        <v>0.92630000000000001</v>
      </c>
    </row>
    <row r="9266" spans="1:4" x14ac:dyDescent="0.25">
      <c r="A9266">
        <v>1.0148896000000001</v>
      </c>
      <c r="B9266">
        <v>0.91562352999999996</v>
      </c>
      <c r="C9266">
        <v>-0.44322287999999999</v>
      </c>
      <c r="D9266">
        <v>0.9264</v>
      </c>
    </row>
    <row r="9267" spans="1:4" x14ac:dyDescent="0.25">
      <c r="A9267">
        <v>1.0148944</v>
      </c>
      <c r="B9267">
        <v>0.91589458000000001</v>
      </c>
      <c r="C9267">
        <v>-0.44265641</v>
      </c>
      <c r="D9267">
        <v>0.92649999999999999</v>
      </c>
    </row>
    <row r="9268" spans="1:4" x14ac:dyDescent="0.25">
      <c r="A9268">
        <v>1.0148991999999999</v>
      </c>
      <c r="B9268">
        <v>0.91616527999999997</v>
      </c>
      <c r="C9268">
        <v>-0.44208976999999999</v>
      </c>
      <c r="D9268">
        <v>0.92659999999999998</v>
      </c>
    </row>
    <row r="9269" spans="1:4" x14ac:dyDescent="0.25">
      <c r="A9269">
        <v>1.014904</v>
      </c>
      <c r="B9269">
        <v>0.91643564</v>
      </c>
      <c r="C9269">
        <v>-0.44152296000000002</v>
      </c>
      <c r="D9269">
        <v>0.92669999999999997</v>
      </c>
    </row>
    <row r="9270" spans="1:4" x14ac:dyDescent="0.25">
      <c r="A9270">
        <v>1.0149087999999999</v>
      </c>
      <c r="B9270">
        <v>0.91670565000000004</v>
      </c>
      <c r="C9270">
        <v>-0.44095599000000002</v>
      </c>
      <c r="D9270">
        <v>0.92679999999999996</v>
      </c>
    </row>
    <row r="9271" spans="1:4" x14ac:dyDescent="0.25">
      <c r="A9271">
        <v>1.0149136000000001</v>
      </c>
      <c r="B9271">
        <v>0.91697530999999999</v>
      </c>
      <c r="C9271">
        <v>-0.44038885</v>
      </c>
      <c r="D9271">
        <v>0.92689999999999995</v>
      </c>
    </row>
    <row r="9272" spans="1:4" x14ac:dyDescent="0.25">
      <c r="A9272">
        <v>1.0149184</v>
      </c>
      <c r="B9272">
        <v>0.91724463000000001</v>
      </c>
      <c r="C9272">
        <v>-0.43982154000000001</v>
      </c>
      <c r="D9272">
        <v>0.92700000000000005</v>
      </c>
    </row>
    <row r="9273" spans="1:4" x14ac:dyDescent="0.25">
      <c r="A9273">
        <v>1.0149231999999999</v>
      </c>
      <c r="B9273">
        <v>0.91751360000000004</v>
      </c>
      <c r="C9273">
        <v>-0.43925407</v>
      </c>
      <c r="D9273">
        <v>0.92710000000000004</v>
      </c>
    </row>
    <row r="9274" spans="1:4" x14ac:dyDescent="0.25">
      <c r="A9274">
        <v>1.0149280000000001</v>
      </c>
      <c r="B9274">
        <v>0.91778223000000003</v>
      </c>
      <c r="C9274">
        <v>-0.43868643000000002</v>
      </c>
      <c r="D9274">
        <v>0.92720000000000002</v>
      </c>
    </row>
    <row r="9275" spans="1:4" x14ac:dyDescent="0.25">
      <c r="A9275">
        <v>1.0149326999999999</v>
      </c>
      <c r="B9275">
        <v>0.91805049999999999</v>
      </c>
      <c r="C9275">
        <v>-0.43811862000000001</v>
      </c>
      <c r="D9275">
        <v>0.92730000000000001</v>
      </c>
    </row>
    <row r="9276" spans="1:4" x14ac:dyDescent="0.25">
      <c r="A9276">
        <v>1.0149375</v>
      </c>
      <c r="B9276">
        <v>0.91831843999999996</v>
      </c>
      <c r="C9276">
        <v>-0.43755064999999999</v>
      </c>
      <c r="D9276">
        <v>0.9274</v>
      </c>
    </row>
    <row r="9277" spans="1:4" x14ac:dyDescent="0.25">
      <c r="A9277">
        <v>1.0149423</v>
      </c>
      <c r="B9277">
        <v>0.91858602</v>
      </c>
      <c r="C9277">
        <v>-0.43698251999999999</v>
      </c>
      <c r="D9277">
        <v>0.92749999999999999</v>
      </c>
    </row>
    <row r="9278" spans="1:4" x14ac:dyDescent="0.25">
      <c r="A9278">
        <v>1.014947</v>
      </c>
      <c r="B9278">
        <v>0.91885326000000001</v>
      </c>
      <c r="C9278">
        <v>-0.43641422000000002</v>
      </c>
      <c r="D9278">
        <v>0.92759999999999998</v>
      </c>
    </row>
    <row r="9279" spans="1:4" x14ac:dyDescent="0.25">
      <c r="A9279">
        <v>1.0149518</v>
      </c>
      <c r="B9279">
        <v>0.91912015000000002</v>
      </c>
      <c r="C9279">
        <v>-0.43584574999999998</v>
      </c>
      <c r="D9279">
        <v>0.92769999999999997</v>
      </c>
    </row>
    <row r="9280" spans="1:4" x14ac:dyDescent="0.25">
      <c r="A9280">
        <v>1.0149565</v>
      </c>
      <c r="B9280">
        <v>0.9193867</v>
      </c>
      <c r="C9280">
        <v>-0.43527712000000002</v>
      </c>
      <c r="D9280">
        <v>0.92779999999999996</v>
      </c>
    </row>
    <row r="9281" spans="1:4" x14ac:dyDescent="0.25">
      <c r="A9281">
        <v>1.0149611999999999</v>
      </c>
      <c r="B9281">
        <v>0.91965288999999995</v>
      </c>
      <c r="C9281">
        <v>-0.43470832999999998</v>
      </c>
      <c r="D9281">
        <v>0.92789999999999995</v>
      </c>
    </row>
    <row r="9282" spans="1:4" x14ac:dyDescent="0.25">
      <c r="A9282">
        <v>1.014966</v>
      </c>
      <c r="B9282">
        <v>0.91991873999999996</v>
      </c>
      <c r="C9282">
        <v>-0.43413937000000002</v>
      </c>
      <c r="D9282">
        <v>0.92800000000000005</v>
      </c>
    </row>
    <row r="9283" spans="1:4" x14ac:dyDescent="0.25">
      <c r="A9283">
        <v>1.0149706999999999</v>
      </c>
      <c r="B9283">
        <v>0.92018425000000004</v>
      </c>
      <c r="C9283">
        <v>-0.43357024999999999</v>
      </c>
      <c r="D9283">
        <v>0.92810000000000004</v>
      </c>
    </row>
    <row r="9284" spans="1:4" x14ac:dyDescent="0.25">
      <c r="A9284">
        <v>1.0149754</v>
      </c>
      <c r="B9284">
        <v>0.92044939999999997</v>
      </c>
      <c r="C9284">
        <v>-0.43300095999999999</v>
      </c>
      <c r="D9284">
        <v>0.92820000000000003</v>
      </c>
    </row>
    <row r="9285" spans="1:4" x14ac:dyDescent="0.25">
      <c r="A9285">
        <v>1.0149801000000001</v>
      </c>
      <c r="B9285">
        <v>0.92071420999999998</v>
      </c>
      <c r="C9285">
        <v>-0.43243151000000002</v>
      </c>
      <c r="D9285">
        <v>0.92830000000000001</v>
      </c>
    </row>
    <row r="9286" spans="1:4" x14ac:dyDescent="0.25">
      <c r="A9286">
        <v>1.0149847999999999</v>
      </c>
      <c r="B9286">
        <v>0.92097867</v>
      </c>
      <c r="C9286">
        <v>-0.43186190000000002</v>
      </c>
      <c r="D9286">
        <v>0.9284</v>
      </c>
    </row>
    <row r="9287" spans="1:4" x14ac:dyDescent="0.25">
      <c r="A9287">
        <v>1.0149895</v>
      </c>
      <c r="B9287">
        <v>0.92124278000000004</v>
      </c>
      <c r="C9287">
        <v>-0.43129212</v>
      </c>
      <c r="D9287">
        <v>0.92849999999999999</v>
      </c>
    </row>
    <row r="9288" spans="1:4" x14ac:dyDescent="0.25">
      <c r="A9288">
        <v>1.0149942000000001</v>
      </c>
      <c r="B9288">
        <v>0.92150655000000004</v>
      </c>
      <c r="C9288">
        <v>-0.43072218000000001</v>
      </c>
      <c r="D9288">
        <v>0.92859999999999998</v>
      </c>
    </row>
    <row r="9289" spans="1:4" x14ac:dyDescent="0.25">
      <c r="A9289">
        <v>1.0149988999999999</v>
      </c>
      <c r="B9289">
        <v>0.92176996</v>
      </c>
      <c r="C9289">
        <v>-0.43015207999999999</v>
      </c>
      <c r="D9289">
        <v>0.92869999999999997</v>
      </c>
    </row>
    <row r="9290" spans="1:4" x14ac:dyDescent="0.25">
      <c r="A9290">
        <v>1.0150036</v>
      </c>
      <c r="B9290">
        <v>0.92203303000000003</v>
      </c>
      <c r="C9290">
        <v>-0.42958182</v>
      </c>
      <c r="D9290">
        <v>0.92879999999999996</v>
      </c>
    </row>
    <row r="9291" spans="1:4" x14ac:dyDescent="0.25">
      <c r="A9291">
        <v>1.0150083000000001</v>
      </c>
      <c r="B9291">
        <v>0.92229574999999997</v>
      </c>
      <c r="C9291">
        <v>-0.42901138999999999</v>
      </c>
      <c r="D9291">
        <v>0.92889999999999995</v>
      </c>
    </row>
    <row r="9292" spans="1:4" x14ac:dyDescent="0.25">
      <c r="A9292">
        <v>1.0150129000000001</v>
      </c>
      <c r="B9292">
        <v>0.92255812999999998</v>
      </c>
      <c r="C9292">
        <v>-0.42844081000000001</v>
      </c>
      <c r="D9292">
        <v>0.92900000000000005</v>
      </c>
    </row>
    <row r="9293" spans="1:4" x14ac:dyDescent="0.25">
      <c r="A9293">
        <v>1.0150176</v>
      </c>
      <c r="B9293">
        <v>0.92282014999999995</v>
      </c>
      <c r="C9293">
        <v>-0.42787006</v>
      </c>
      <c r="D9293">
        <v>0.92910000000000004</v>
      </c>
    </row>
    <row r="9294" spans="1:4" x14ac:dyDescent="0.25">
      <c r="A9294">
        <v>1.0150222</v>
      </c>
      <c r="B9294">
        <v>0.92308182999999999</v>
      </c>
      <c r="C9294">
        <v>-0.42729914000000002</v>
      </c>
      <c r="D9294">
        <v>0.92920000000000003</v>
      </c>
    </row>
    <row r="9295" spans="1:4" x14ac:dyDescent="0.25">
      <c r="A9295">
        <v>1.0150269000000001</v>
      </c>
      <c r="B9295">
        <v>0.92334315</v>
      </c>
      <c r="C9295">
        <v>-0.42672807000000001</v>
      </c>
      <c r="D9295">
        <v>0.92930000000000001</v>
      </c>
    </row>
    <row r="9296" spans="1:4" x14ac:dyDescent="0.25">
      <c r="A9296">
        <v>1.0150315000000001</v>
      </c>
      <c r="B9296">
        <v>0.92360412999999997</v>
      </c>
      <c r="C9296">
        <v>-0.42615683999999998</v>
      </c>
      <c r="D9296">
        <v>0.9294</v>
      </c>
    </row>
    <row r="9297" spans="1:4" x14ac:dyDescent="0.25">
      <c r="A9297">
        <v>1.0150361999999999</v>
      </c>
      <c r="B9297">
        <v>0.92386475999999995</v>
      </c>
      <c r="C9297">
        <v>-0.42558543999999998</v>
      </c>
      <c r="D9297">
        <v>0.92949999999999999</v>
      </c>
    </row>
    <row r="9298" spans="1:4" x14ac:dyDescent="0.25">
      <c r="A9298">
        <v>1.0150408</v>
      </c>
      <c r="B9298">
        <v>0.92412503999999995</v>
      </c>
      <c r="C9298">
        <v>-0.42501389000000001</v>
      </c>
      <c r="D9298">
        <v>0.92959999999999998</v>
      </c>
    </row>
    <row r="9299" spans="1:4" x14ac:dyDescent="0.25">
      <c r="A9299">
        <v>1.0150454</v>
      </c>
      <c r="B9299">
        <v>0.92438498000000002</v>
      </c>
      <c r="C9299">
        <v>-0.42444217000000001</v>
      </c>
      <c r="D9299">
        <v>0.92969999999999997</v>
      </c>
    </row>
    <row r="9300" spans="1:4" x14ac:dyDescent="0.25">
      <c r="A9300">
        <v>1.0150501000000001</v>
      </c>
      <c r="B9300">
        <v>0.92464455999999995</v>
      </c>
      <c r="C9300">
        <v>-0.42387029999999998</v>
      </c>
      <c r="D9300">
        <v>0.92979999999999996</v>
      </c>
    </row>
    <row r="9301" spans="1:4" x14ac:dyDescent="0.25">
      <c r="A9301">
        <v>1.0150547000000001</v>
      </c>
      <c r="B9301">
        <v>0.92490379</v>
      </c>
      <c r="C9301">
        <v>-0.42329825999999998</v>
      </c>
      <c r="D9301">
        <v>0.92989999999999995</v>
      </c>
    </row>
    <row r="9302" spans="1:4" x14ac:dyDescent="0.25">
      <c r="A9302">
        <v>1.0150593000000001</v>
      </c>
      <c r="B9302">
        <v>0.92516268000000002</v>
      </c>
      <c r="C9302">
        <v>-0.42272607000000001</v>
      </c>
      <c r="D9302">
        <v>0.93</v>
      </c>
    </row>
    <row r="9303" spans="1:4" x14ac:dyDescent="0.25">
      <c r="A9303">
        <v>1.0150638999999999</v>
      </c>
      <c r="B9303">
        <v>0.92542122000000004</v>
      </c>
      <c r="C9303">
        <v>-0.42215371000000002</v>
      </c>
      <c r="D9303">
        <v>0.93010000000000004</v>
      </c>
    </row>
    <row r="9304" spans="1:4" x14ac:dyDescent="0.25">
      <c r="A9304">
        <v>1.0150684999999999</v>
      </c>
      <c r="B9304">
        <v>0.92567940000000004</v>
      </c>
      <c r="C9304">
        <v>-0.42158119999999999</v>
      </c>
      <c r="D9304">
        <v>0.93020000000000003</v>
      </c>
    </row>
    <row r="9305" spans="1:4" x14ac:dyDescent="0.25">
      <c r="A9305">
        <v>1.0150731</v>
      </c>
      <c r="B9305">
        <v>0.92593723999999999</v>
      </c>
      <c r="C9305">
        <v>-0.42100852</v>
      </c>
      <c r="D9305">
        <v>0.93030000000000002</v>
      </c>
    </row>
    <row r="9306" spans="1:4" x14ac:dyDescent="0.25">
      <c r="A9306">
        <v>1.0150775999999999</v>
      </c>
      <c r="B9306">
        <v>0.92619472999999997</v>
      </c>
      <c r="C9306">
        <v>-0.42043568999999997</v>
      </c>
      <c r="D9306">
        <v>0.9304</v>
      </c>
    </row>
    <row r="9307" spans="1:4" x14ac:dyDescent="0.25">
      <c r="A9307">
        <v>1.0150821999999999</v>
      </c>
      <c r="B9307">
        <v>0.92645186999999996</v>
      </c>
      <c r="C9307">
        <v>-0.41986269999999998</v>
      </c>
      <c r="D9307">
        <v>0.93049999999999999</v>
      </c>
    </row>
    <row r="9308" spans="1:4" x14ac:dyDescent="0.25">
      <c r="A9308">
        <v>1.0150868</v>
      </c>
      <c r="B9308">
        <v>0.92670865999999996</v>
      </c>
      <c r="C9308">
        <v>-0.41928955000000001</v>
      </c>
      <c r="D9308">
        <v>0.93059999999999998</v>
      </c>
    </row>
    <row r="9309" spans="1:4" x14ac:dyDescent="0.25">
      <c r="A9309">
        <v>1.0150914</v>
      </c>
      <c r="B9309">
        <v>0.92696509000000005</v>
      </c>
      <c r="C9309">
        <v>-0.41871624000000002</v>
      </c>
      <c r="D9309">
        <v>0.93069999999999997</v>
      </c>
    </row>
    <row r="9310" spans="1:4" x14ac:dyDescent="0.25">
      <c r="A9310">
        <v>1.0150958999999999</v>
      </c>
      <c r="B9310">
        <v>0.92722117999999998</v>
      </c>
      <c r="C9310">
        <v>-0.41814277999999999</v>
      </c>
      <c r="D9310">
        <v>0.93079999999999996</v>
      </c>
    </row>
    <row r="9311" spans="1:4" x14ac:dyDescent="0.25">
      <c r="A9311">
        <v>1.0151005</v>
      </c>
      <c r="B9311">
        <v>0.92747692000000004</v>
      </c>
      <c r="C9311">
        <v>-0.41756915</v>
      </c>
      <c r="D9311">
        <v>0.93089999999999995</v>
      </c>
    </row>
    <row r="9312" spans="1:4" x14ac:dyDescent="0.25">
      <c r="A9312">
        <v>1.0151049999999999</v>
      </c>
      <c r="B9312">
        <v>0.92773231</v>
      </c>
      <c r="C9312">
        <v>-0.41699536999999998</v>
      </c>
      <c r="D9312">
        <v>0.93100000000000005</v>
      </c>
    </row>
    <row r="9313" spans="1:4" x14ac:dyDescent="0.25">
      <c r="A9313">
        <v>1.0151095999999999</v>
      </c>
      <c r="B9313">
        <v>0.92798734999999999</v>
      </c>
      <c r="C9313">
        <v>-0.41642142999999998</v>
      </c>
      <c r="D9313">
        <v>0.93110000000000004</v>
      </c>
    </row>
    <row r="9314" spans="1:4" x14ac:dyDescent="0.25">
      <c r="A9314">
        <v>1.0151140999999999</v>
      </c>
      <c r="B9314">
        <v>0.92824203999999999</v>
      </c>
      <c r="C9314">
        <v>-0.41584734000000001</v>
      </c>
      <c r="D9314">
        <v>0.93120000000000003</v>
      </c>
    </row>
    <row r="9315" spans="1:4" x14ac:dyDescent="0.25">
      <c r="A9315">
        <v>1.0151186000000001</v>
      </c>
      <c r="B9315">
        <v>0.92849638000000001</v>
      </c>
      <c r="C9315">
        <v>-0.41527309000000001</v>
      </c>
      <c r="D9315">
        <v>0.93130000000000002</v>
      </c>
    </row>
    <row r="9316" spans="1:4" x14ac:dyDescent="0.25">
      <c r="A9316">
        <v>1.0151231000000001</v>
      </c>
      <c r="B9316">
        <v>0.92875037000000005</v>
      </c>
      <c r="C9316">
        <v>-0.41469867999999999</v>
      </c>
      <c r="D9316">
        <v>0.93140000000000001</v>
      </c>
    </row>
    <row r="9317" spans="1:4" x14ac:dyDescent="0.25">
      <c r="A9317">
        <v>1.0151277000000001</v>
      </c>
      <c r="B9317">
        <v>0.92900400000000005</v>
      </c>
      <c r="C9317">
        <v>-0.41412410999999999</v>
      </c>
      <c r="D9317">
        <v>0.93149999999999999</v>
      </c>
    </row>
    <row r="9318" spans="1:4" x14ac:dyDescent="0.25">
      <c r="A9318">
        <v>1.0151322</v>
      </c>
      <c r="B9318">
        <v>0.92925729000000001</v>
      </c>
      <c r="C9318">
        <v>-0.41354939000000002</v>
      </c>
      <c r="D9318">
        <v>0.93159999999999998</v>
      </c>
    </row>
    <row r="9319" spans="1:4" x14ac:dyDescent="0.25">
      <c r="A9319">
        <v>1.0151367</v>
      </c>
      <c r="B9319">
        <v>0.92951022999999999</v>
      </c>
      <c r="C9319">
        <v>-0.41297451000000002</v>
      </c>
      <c r="D9319">
        <v>0.93169999999999997</v>
      </c>
    </row>
    <row r="9320" spans="1:4" x14ac:dyDescent="0.25">
      <c r="A9320">
        <v>1.0151412</v>
      </c>
      <c r="B9320">
        <v>0.92976281000000005</v>
      </c>
      <c r="C9320">
        <v>-0.41239947999999998</v>
      </c>
      <c r="D9320">
        <v>0.93179999999999996</v>
      </c>
    </row>
    <row r="9321" spans="1:4" x14ac:dyDescent="0.25">
      <c r="A9321">
        <v>1.0151456999999999</v>
      </c>
      <c r="B9321">
        <v>0.93001504999999995</v>
      </c>
      <c r="C9321">
        <v>-0.41182428999999998</v>
      </c>
      <c r="D9321">
        <v>0.93189999999999995</v>
      </c>
    </row>
    <row r="9322" spans="1:4" x14ac:dyDescent="0.25">
      <c r="A9322">
        <v>1.0151501000000001</v>
      </c>
      <c r="B9322">
        <v>0.93026693000000005</v>
      </c>
      <c r="C9322">
        <v>-0.41124894000000001</v>
      </c>
      <c r="D9322">
        <v>0.93200000000000005</v>
      </c>
    </row>
    <row r="9323" spans="1:4" x14ac:dyDescent="0.25">
      <c r="A9323">
        <v>1.0151546</v>
      </c>
      <c r="B9323">
        <v>0.93051846000000005</v>
      </c>
      <c r="C9323">
        <v>-0.41067344</v>
      </c>
      <c r="D9323">
        <v>0.93210000000000004</v>
      </c>
    </row>
    <row r="9324" spans="1:4" x14ac:dyDescent="0.25">
      <c r="A9324">
        <v>1.0151591</v>
      </c>
      <c r="B9324">
        <v>0.93076963999999995</v>
      </c>
      <c r="C9324">
        <v>-0.41009779000000002</v>
      </c>
      <c r="D9324">
        <v>0.93220000000000003</v>
      </c>
    </row>
    <row r="9325" spans="1:4" x14ac:dyDescent="0.25">
      <c r="A9325">
        <v>1.0151635999999999</v>
      </c>
      <c r="B9325">
        <v>0.93102046999999999</v>
      </c>
      <c r="C9325">
        <v>-0.40952198000000001</v>
      </c>
      <c r="D9325">
        <v>0.93230000000000002</v>
      </c>
    </row>
    <row r="9326" spans="1:4" x14ac:dyDescent="0.25">
      <c r="A9326">
        <v>1.0151680000000001</v>
      </c>
      <c r="B9326">
        <v>0.93127095000000004</v>
      </c>
      <c r="C9326">
        <v>-0.40894601000000003</v>
      </c>
      <c r="D9326">
        <v>0.93240000000000001</v>
      </c>
    </row>
    <row r="9327" spans="1:4" x14ac:dyDescent="0.25">
      <c r="A9327">
        <v>1.0151725</v>
      </c>
      <c r="B9327">
        <v>0.93152108</v>
      </c>
      <c r="C9327">
        <v>-0.40836989000000001</v>
      </c>
      <c r="D9327">
        <v>0.9325</v>
      </c>
    </row>
    <row r="9328" spans="1:4" x14ac:dyDescent="0.25">
      <c r="A9328">
        <v>1.0151768999999999</v>
      </c>
      <c r="B9328">
        <v>0.93177085000000004</v>
      </c>
      <c r="C9328">
        <v>-0.40779362000000002</v>
      </c>
      <c r="D9328">
        <v>0.93259999999999998</v>
      </c>
    </row>
    <row r="9329" spans="1:4" x14ac:dyDescent="0.25">
      <c r="A9329">
        <v>1.0151813999999999</v>
      </c>
      <c r="B9329">
        <v>0.93202028000000003</v>
      </c>
      <c r="C9329">
        <v>-0.40721719000000001</v>
      </c>
      <c r="D9329">
        <v>0.93269999999999997</v>
      </c>
    </row>
    <row r="9330" spans="1:4" x14ac:dyDescent="0.25">
      <c r="A9330">
        <v>1.0151858</v>
      </c>
      <c r="B9330">
        <v>0.93226935</v>
      </c>
      <c r="C9330">
        <v>-0.40664061000000001</v>
      </c>
      <c r="D9330">
        <v>0.93279999999999996</v>
      </c>
    </row>
    <row r="9331" spans="1:4" x14ac:dyDescent="0.25">
      <c r="A9331">
        <v>1.0151901999999999</v>
      </c>
      <c r="B9331">
        <v>0.93251806999999998</v>
      </c>
      <c r="C9331">
        <v>-0.40606387999999999</v>
      </c>
      <c r="D9331">
        <v>0.93289999999999995</v>
      </c>
    </row>
    <row r="9332" spans="1:4" x14ac:dyDescent="0.25">
      <c r="A9332">
        <v>1.0151946999999999</v>
      </c>
      <c r="B9332">
        <v>0.93276643999999997</v>
      </c>
      <c r="C9332">
        <v>-0.40548698999999999</v>
      </c>
      <c r="D9332">
        <v>0.93300000000000005</v>
      </c>
    </row>
    <row r="9333" spans="1:4" x14ac:dyDescent="0.25">
      <c r="A9333">
        <v>1.0151991</v>
      </c>
      <c r="B9333">
        <v>0.93301445999999999</v>
      </c>
      <c r="C9333">
        <v>-0.40490995000000002</v>
      </c>
      <c r="D9333">
        <v>0.93310000000000004</v>
      </c>
    </row>
    <row r="9334" spans="1:4" x14ac:dyDescent="0.25">
      <c r="A9334">
        <v>1.0152034999999999</v>
      </c>
      <c r="B9334">
        <v>0.93326211999999997</v>
      </c>
      <c r="C9334">
        <v>-0.40433276000000001</v>
      </c>
      <c r="D9334">
        <v>0.93320000000000003</v>
      </c>
    </row>
    <row r="9335" spans="1:4" x14ac:dyDescent="0.25">
      <c r="A9335">
        <v>1.0152079000000001</v>
      </c>
      <c r="B9335">
        <v>0.93350944000000002</v>
      </c>
      <c r="C9335">
        <v>-0.40375540999999998</v>
      </c>
      <c r="D9335">
        <v>0.93330000000000002</v>
      </c>
    </row>
    <row r="9336" spans="1:4" x14ac:dyDescent="0.25">
      <c r="A9336">
        <v>1.0152123</v>
      </c>
      <c r="B9336">
        <v>0.93375640000000004</v>
      </c>
      <c r="C9336">
        <v>-0.40317790999999997</v>
      </c>
      <c r="D9336">
        <v>0.93340000000000001</v>
      </c>
    </row>
    <row r="9337" spans="1:4" x14ac:dyDescent="0.25">
      <c r="A9337">
        <v>1.0152167000000001</v>
      </c>
      <c r="B9337">
        <v>0.93400300999999997</v>
      </c>
      <c r="C9337">
        <v>-0.40260025999999999</v>
      </c>
      <c r="D9337">
        <v>0.9335</v>
      </c>
    </row>
    <row r="9338" spans="1:4" x14ac:dyDescent="0.25">
      <c r="A9338">
        <v>1.0152211</v>
      </c>
      <c r="B9338">
        <v>0.93424925999999997</v>
      </c>
      <c r="C9338">
        <v>-0.40202246000000003</v>
      </c>
      <c r="D9338">
        <v>0.93359999999999999</v>
      </c>
    </row>
    <row r="9339" spans="1:4" x14ac:dyDescent="0.25">
      <c r="A9339">
        <v>1.0152254000000001</v>
      </c>
      <c r="B9339">
        <v>0.93449517000000004</v>
      </c>
      <c r="C9339">
        <v>-0.40144450999999998</v>
      </c>
      <c r="D9339">
        <v>0.93369999999999997</v>
      </c>
    </row>
    <row r="9340" spans="1:4" x14ac:dyDescent="0.25">
      <c r="A9340">
        <v>1.0152298</v>
      </c>
      <c r="B9340">
        <v>0.93474071999999997</v>
      </c>
      <c r="C9340">
        <v>-0.40086640000000001</v>
      </c>
      <c r="D9340">
        <v>0.93379999999999996</v>
      </c>
    </row>
    <row r="9341" spans="1:4" x14ac:dyDescent="0.25">
      <c r="A9341">
        <v>1.0152342000000001</v>
      </c>
      <c r="B9341">
        <v>0.93498590999999998</v>
      </c>
      <c r="C9341">
        <v>-0.40028815000000001</v>
      </c>
      <c r="D9341">
        <v>0.93389999999999995</v>
      </c>
    </row>
    <row r="9342" spans="1:4" x14ac:dyDescent="0.25">
      <c r="A9342">
        <v>1.0152386</v>
      </c>
      <c r="B9342">
        <v>0.93523076000000005</v>
      </c>
      <c r="C9342">
        <v>-0.39970973999999998</v>
      </c>
      <c r="D9342">
        <v>0.93400000000000005</v>
      </c>
    </row>
    <row r="9343" spans="1:4" x14ac:dyDescent="0.25">
      <c r="A9343">
        <v>1.0152429000000001</v>
      </c>
      <c r="B9343">
        <v>0.93547524999999998</v>
      </c>
      <c r="C9343">
        <v>-0.39913117999999997</v>
      </c>
      <c r="D9343">
        <v>0.93410000000000004</v>
      </c>
    </row>
    <row r="9344" spans="1:4" x14ac:dyDescent="0.25">
      <c r="A9344">
        <v>1.0152473</v>
      </c>
      <c r="B9344">
        <v>0.93571939000000004</v>
      </c>
      <c r="C9344">
        <v>-0.39855246999999999</v>
      </c>
      <c r="D9344">
        <v>0.93420000000000003</v>
      </c>
    </row>
    <row r="9345" spans="1:4" x14ac:dyDescent="0.25">
      <c r="A9345">
        <v>1.0152516</v>
      </c>
      <c r="B9345">
        <v>0.93596318000000001</v>
      </c>
      <c r="C9345">
        <v>-0.39797360999999998</v>
      </c>
      <c r="D9345">
        <v>0.93430000000000002</v>
      </c>
    </row>
    <row r="9346" spans="1:4" x14ac:dyDescent="0.25">
      <c r="A9346">
        <v>1.0152559000000001</v>
      </c>
      <c r="B9346">
        <v>0.93620661000000005</v>
      </c>
      <c r="C9346">
        <v>-0.39739459999999999</v>
      </c>
      <c r="D9346">
        <v>0.93440000000000001</v>
      </c>
    </row>
    <row r="9347" spans="1:4" x14ac:dyDescent="0.25">
      <c r="A9347">
        <v>1.0152603</v>
      </c>
      <c r="B9347">
        <v>0.93644969</v>
      </c>
      <c r="C9347">
        <v>-0.39681544000000002</v>
      </c>
      <c r="D9347">
        <v>0.9345</v>
      </c>
    </row>
    <row r="9348" spans="1:4" x14ac:dyDescent="0.25">
      <c r="A9348">
        <v>1.0152646000000001</v>
      </c>
      <c r="B9348">
        <v>0.93669241999999997</v>
      </c>
      <c r="C9348">
        <v>-0.39623614000000001</v>
      </c>
      <c r="D9348">
        <v>0.93459999999999999</v>
      </c>
    </row>
    <row r="9349" spans="1:4" x14ac:dyDescent="0.25">
      <c r="A9349">
        <v>1.0152688999999999</v>
      </c>
      <c r="B9349">
        <v>0.93693479000000002</v>
      </c>
      <c r="C9349">
        <v>-0.39565667999999998</v>
      </c>
      <c r="D9349">
        <v>0.93469999999999998</v>
      </c>
    </row>
    <row r="9350" spans="1:4" x14ac:dyDescent="0.25">
      <c r="A9350">
        <v>1.0152732</v>
      </c>
      <c r="B9350">
        <v>0.93717680999999997</v>
      </c>
      <c r="C9350">
        <v>-0.39507706999999997</v>
      </c>
      <c r="D9350">
        <v>0.93479999999999996</v>
      </c>
    </row>
    <row r="9351" spans="1:4" x14ac:dyDescent="0.25">
      <c r="A9351">
        <v>1.0152775000000001</v>
      </c>
      <c r="B9351">
        <v>0.93741848000000005</v>
      </c>
      <c r="C9351">
        <v>-0.39449730999999999</v>
      </c>
      <c r="D9351">
        <v>0.93489999999999995</v>
      </c>
    </row>
    <row r="9352" spans="1:4" x14ac:dyDescent="0.25">
      <c r="A9352">
        <v>1.0152817999999999</v>
      </c>
      <c r="B9352">
        <v>0.93765978999999999</v>
      </c>
      <c r="C9352">
        <v>-0.39391741000000002</v>
      </c>
      <c r="D9352">
        <v>0.93500000000000005</v>
      </c>
    </row>
    <row r="9353" spans="1:4" x14ac:dyDescent="0.25">
      <c r="A9353">
        <v>1.0152861</v>
      </c>
      <c r="B9353">
        <v>0.93790074999999995</v>
      </c>
      <c r="C9353">
        <v>-0.39333734999999997</v>
      </c>
      <c r="D9353">
        <v>0.93510000000000004</v>
      </c>
    </row>
    <row r="9354" spans="1:4" x14ac:dyDescent="0.25">
      <c r="A9354">
        <v>1.0152904</v>
      </c>
      <c r="B9354">
        <v>0.93814136000000004</v>
      </c>
      <c r="C9354">
        <v>-0.39275715</v>
      </c>
      <c r="D9354">
        <v>0.93520000000000003</v>
      </c>
    </row>
    <row r="9355" spans="1:4" x14ac:dyDescent="0.25">
      <c r="A9355">
        <v>1.0152947000000001</v>
      </c>
      <c r="B9355">
        <v>0.93838160999999998</v>
      </c>
      <c r="C9355">
        <v>-0.39217679999999999</v>
      </c>
      <c r="D9355">
        <v>0.93530000000000002</v>
      </c>
    </row>
    <row r="9356" spans="1:4" x14ac:dyDescent="0.25">
      <c r="A9356">
        <v>1.015299</v>
      </c>
      <c r="B9356">
        <v>0.93862151000000005</v>
      </c>
      <c r="C9356">
        <v>-0.39159630000000001</v>
      </c>
      <c r="D9356">
        <v>0.93540000000000001</v>
      </c>
    </row>
    <row r="9357" spans="1:4" x14ac:dyDescent="0.25">
      <c r="A9357">
        <v>1.0153032</v>
      </c>
      <c r="B9357">
        <v>0.93886104999999997</v>
      </c>
      <c r="C9357">
        <v>-0.39101565999999999</v>
      </c>
      <c r="D9357">
        <v>0.9355</v>
      </c>
    </row>
    <row r="9358" spans="1:4" x14ac:dyDescent="0.25">
      <c r="A9358">
        <v>1.0153075</v>
      </c>
      <c r="B9358">
        <v>0.93910024000000003</v>
      </c>
      <c r="C9358">
        <v>-0.39043485999999999</v>
      </c>
      <c r="D9358">
        <v>0.93559999999999999</v>
      </c>
    </row>
    <row r="9359" spans="1:4" x14ac:dyDescent="0.25">
      <c r="A9359">
        <v>1.0153118000000001</v>
      </c>
      <c r="B9359">
        <v>0.93933907999999999</v>
      </c>
      <c r="C9359">
        <v>-0.38985392000000002</v>
      </c>
      <c r="D9359">
        <v>0.93569999999999998</v>
      </c>
    </row>
    <row r="9360" spans="1:4" x14ac:dyDescent="0.25">
      <c r="A9360">
        <v>1.0153160000000001</v>
      </c>
      <c r="B9360">
        <v>0.93957756000000003</v>
      </c>
      <c r="C9360">
        <v>-0.38927283000000001</v>
      </c>
      <c r="D9360">
        <v>0.93579999999999997</v>
      </c>
    </row>
    <row r="9361" spans="1:4" x14ac:dyDescent="0.25">
      <c r="A9361">
        <v>1.0153201999999999</v>
      </c>
      <c r="B9361">
        <v>0.93981568999999998</v>
      </c>
      <c r="C9361">
        <v>-0.38869160000000003</v>
      </c>
      <c r="D9361">
        <v>0.93589999999999995</v>
      </c>
    </row>
    <row r="9362" spans="1:4" x14ac:dyDescent="0.25">
      <c r="A9362">
        <v>1.0153245</v>
      </c>
      <c r="B9362">
        <v>0.94005346000000001</v>
      </c>
      <c r="C9362">
        <v>-0.38811022000000001</v>
      </c>
      <c r="D9362">
        <v>0.93600000000000005</v>
      </c>
    </row>
    <row r="9363" spans="1:4" x14ac:dyDescent="0.25">
      <c r="A9363">
        <v>1.0153287</v>
      </c>
      <c r="B9363">
        <v>0.94029088000000005</v>
      </c>
      <c r="C9363">
        <v>-0.38752869000000001</v>
      </c>
      <c r="D9363">
        <v>0.93610000000000004</v>
      </c>
    </row>
    <row r="9364" spans="1:4" x14ac:dyDescent="0.25">
      <c r="A9364">
        <v>1.0153329</v>
      </c>
      <c r="B9364">
        <v>0.94052793999999995</v>
      </c>
      <c r="C9364">
        <v>-0.38694701999999997</v>
      </c>
      <c r="D9364">
        <v>0.93620000000000003</v>
      </c>
    </row>
    <row r="9365" spans="1:4" x14ac:dyDescent="0.25">
      <c r="A9365">
        <v>1.0153372000000001</v>
      </c>
      <c r="B9365">
        <v>0.94076464999999998</v>
      </c>
      <c r="C9365">
        <v>-0.38636520000000002</v>
      </c>
      <c r="D9365">
        <v>0.93630000000000002</v>
      </c>
    </row>
    <row r="9366" spans="1:4" x14ac:dyDescent="0.25">
      <c r="A9366">
        <v>1.0153414000000001</v>
      </c>
      <c r="B9366">
        <v>0.94100099999999998</v>
      </c>
      <c r="C9366">
        <v>-0.38578322999999998</v>
      </c>
      <c r="D9366">
        <v>0.93640000000000001</v>
      </c>
    </row>
    <row r="9367" spans="1:4" x14ac:dyDescent="0.25">
      <c r="A9367">
        <v>1.0153456000000001</v>
      </c>
      <c r="B9367">
        <v>0.94123699999999999</v>
      </c>
      <c r="C9367">
        <v>-0.38520112000000001</v>
      </c>
      <c r="D9367">
        <v>0.9365</v>
      </c>
    </row>
    <row r="9368" spans="1:4" x14ac:dyDescent="0.25">
      <c r="A9368">
        <v>1.0153498000000001</v>
      </c>
      <c r="B9368">
        <v>0.94147263999999997</v>
      </c>
      <c r="C9368">
        <v>-0.38461886000000001</v>
      </c>
      <c r="D9368">
        <v>0.93659999999999999</v>
      </c>
    </row>
    <row r="9369" spans="1:4" x14ac:dyDescent="0.25">
      <c r="A9369">
        <v>1.0153540000000001</v>
      </c>
      <c r="B9369">
        <v>0.94170792999999997</v>
      </c>
      <c r="C9369">
        <v>-0.38403646000000002</v>
      </c>
      <c r="D9369">
        <v>0.93669999999999998</v>
      </c>
    </row>
    <row r="9370" spans="1:4" x14ac:dyDescent="0.25">
      <c r="A9370">
        <v>1.0153582000000001</v>
      </c>
      <c r="B9370">
        <v>0.94194286999999999</v>
      </c>
      <c r="C9370">
        <v>-0.38345392</v>
      </c>
      <c r="D9370">
        <v>0.93679999999999997</v>
      </c>
    </row>
    <row r="9371" spans="1:4" x14ac:dyDescent="0.25">
      <c r="A9371">
        <v>1.0153623000000001</v>
      </c>
      <c r="B9371">
        <v>0.94217744000000003</v>
      </c>
      <c r="C9371">
        <v>-0.38287122000000001</v>
      </c>
      <c r="D9371">
        <v>0.93689999999999996</v>
      </c>
    </row>
    <row r="9372" spans="1:4" x14ac:dyDescent="0.25">
      <c r="A9372">
        <v>1.0153665000000001</v>
      </c>
      <c r="B9372">
        <v>0.94241167000000003</v>
      </c>
      <c r="C9372">
        <v>-0.38228838999999998</v>
      </c>
      <c r="D9372">
        <v>0.93700000000000006</v>
      </c>
    </row>
    <row r="9373" spans="1:4" x14ac:dyDescent="0.25">
      <c r="A9373">
        <v>1.0153707000000001</v>
      </c>
      <c r="B9373">
        <v>0.94264554</v>
      </c>
      <c r="C9373">
        <v>-0.38170541000000002</v>
      </c>
      <c r="D9373">
        <v>0.93710000000000004</v>
      </c>
    </row>
    <row r="9374" spans="1:4" x14ac:dyDescent="0.25">
      <c r="A9374">
        <v>1.0153749000000001</v>
      </c>
      <c r="B9374">
        <v>0.94287905000000005</v>
      </c>
      <c r="C9374">
        <v>-0.38112228999999997</v>
      </c>
      <c r="D9374">
        <v>0.93720000000000003</v>
      </c>
    </row>
    <row r="9375" spans="1:4" x14ac:dyDescent="0.25">
      <c r="A9375">
        <v>1.015379</v>
      </c>
      <c r="B9375">
        <v>0.94311219999999996</v>
      </c>
      <c r="C9375">
        <v>-0.38053902000000001</v>
      </c>
      <c r="D9375">
        <v>0.93730000000000002</v>
      </c>
    </row>
    <row r="9376" spans="1:4" x14ac:dyDescent="0.25">
      <c r="A9376">
        <v>1.0153832</v>
      </c>
      <c r="B9376">
        <v>0.94334499999999999</v>
      </c>
      <c r="C9376">
        <v>-0.37995561</v>
      </c>
      <c r="D9376">
        <v>0.93740000000000001</v>
      </c>
    </row>
    <row r="9377" spans="1:4" x14ac:dyDescent="0.25">
      <c r="A9377">
        <v>1.0153873</v>
      </c>
      <c r="B9377">
        <v>0.94357745000000004</v>
      </c>
      <c r="C9377">
        <v>-0.37937206000000001</v>
      </c>
      <c r="D9377">
        <v>0.9375</v>
      </c>
    </row>
    <row r="9378" spans="1:4" x14ac:dyDescent="0.25">
      <c r="A9378">
        <v>1.0153913999999999</v>
      </c>
      <c r="B9378">
        <v>0.94380953999999995</v>
      </c>
      <c r="C9378">
        <v>-0.37878835999999999</v>
      </c>
      <c r="D9378">
        <v>0.93759999999999999</v>
      </c>
    </row>
    <row r="9379" spans="1:4" x14ac:dyDescent="0.25">
      <c r="A9379">
        <v>1.0153956</v>
      </c>
      <c r="B9379">
        <v>0.94404127000000004</v>
      </c>
      <c r="C9379">
        <v>-0.37820451999999999</v>
      </c>
      <c r="D9379">
        <v>0.93769999999999998</v>
      </c>
    </row>
    <row r="9380" spans="1:4" x14ac:dyDescent="0.25">
      <c r="A9380">
        <v>1.0153996999999999</v>
      </c>
      <c r="B9380">
        <v>0.94427265000000005</v>
      </c>
      <c r="C9380">
        <v>-0.37762054</v>
      </c>
      <c r="D9380">
        <v>0.93779999999999997</v>
      </c>
    </row>
    <row r="9381" spans="1:4" x14ac:dyDescent="0.25">
      <c r="A9381">
        <v>1.0154038000000001</v>
      </c>
      <c r="B9381">
        <v>0.94450367000000002</v>
      </c>
      <c r="C9381">
        <v>-0.37703640999999999</v>
      </c>
      <c r="D9381">
        <v>0.93789999999999996</v>
      </c>
    </row>
    <row r="9382" spans="1:4" x14ac:dyDescent="0.25">
      <c r="A9382">
        <v>1.0154079</v>
      </c>
      <c r="B9382">
        <v>0.94473434000000001</v>
      </c>
      <c r="C9382">
        <v>-0.37645213999999999</v>
      </c>
      <c r="D9382">
        <v>0.93799999999999994</v>
      </c>
    </row>
    <row r="9383" spans="1:4" x14ac:dyDescent="0.25">
      <c r="A9383">
        <v>1.015412</v>
      </c>
      <c r="B9383">
        <v>0.94496464000000002</v>
      </c>
      <c r="C9383">
        <v>-0.37586774000000001</v>
      </c>
      <c r="D9383">
        <v>0.93810000000000004</v>
      </c>
    </row>
    <row r="9384" spans="1:4" x14ac:dyDescent="0.25">
      <c r="A9384">
        <v>1.0154160999999999</v>
      </c>
      <c r="B9384">
        <v>0.9451946</v>
      </c>
      <c r="C9384">
        <v>-0.37528317999999999</v>
      </c>
      <c r="D9384">
        <v>0.93820000000000003</v>
      </c>
    </row>
    <row r="9385" spans="1:4" x14ac:dyDescent="0.25">
      <c r="A9385">
        <v>1.0154202000000001</v>
      </c>
      <c r="B9385">
        <v>0.94542419</v>
      </c>
      <c r="C9385">
        <v>-0.37469849</v>
      </c>
      <c r="D9385">
        <v>0.93830000000000002</v>
      </c>
    </row>
    <row r="9386" spans="1:4" x14ac:dyDescent="0.25">
      <c r="A9386">
        <v>1.0154243000000001</v>
      </c>
      <c r="B9386">
        <v>0.94565343000000002</v>
      </c>
      <c r="C9386">
        <v>-0.37411366000000001</v>
      </c>
      <c r="D9386">
        <v>0.93840000000000001</v>
      </c>
    </row>
    <row r="9387" spans="1:4" x14ac:dyDescent="0.25">
      <c r="A9387">
        <v>1.0154284</v>
      </c>
      <c r="B9387">
        <v>0.94588232000000005</v>
      </c>
      <c r="C9387">
        <v>-0.37352868</v>
      </c>
      <c r="D9387">
        <v>0.9385</v>
      </c>
    </row>
    <row r="9388" spans="1:4" x14ac:dyDescent="0.25">
      <c r="A9388">
        <v>1.0154325</v>
      </c>
      <c r="B9388">
        <v>0.94611084000000001</v>
      </c>
      <c r="C9388">
        <v>-0.37294357</v>
      </c>
      <c r="D9388">
        <v>0.93859999999999999</v>
      </c>
    </row>
    <row r="9389" spans="1:4" x14ac:dyDescent="0.25">
      <c r="A9389">
        <v>1.0154365000000001</v>
      </c>
      <c r="B9389">
        <v>0.94633900999999998</v>
      </c>
      <c r="C9389">
        <v>-0.37235831000000003</v>
      </c>
      <c r="D9389">
        <v>0.93869999999999998</v>
      </c>
    </row>
    <row r="9390" spans="1:4" x14ac:dyDescent="0.25">
      <c r="A9390">
        <v>1.0154406</v>
      </c>
      <c r="B9390">
        <v>0.94656682000000003</v>
      </c>
      <c r="C9390">
        <v>-0.37177292000000001</v>
      </c>
      <c r="D9390">
        <v>0.93879999999999997</v>
      </c>
    </row>
    <row r="9391" spans="1:4" x14ac:dyDescent="0.25">
      <c r="A9391">
        <v>1.0154447</v>
      </c>
      <c r="B9391">
        <v>0.94679427999999999</v>
      </c>
      <c r="C9391">
        <v>-0.37118738000000001</v>
      </c>
      <c r="D9391">
        <v>0.93889999999999996</v>
      </c>
    </row>
    <row r="9392" spans="1:4" x14ac:dyDescent="0.25">
      <c r="A9392">
        <v>1.0154487000000001</v>
      </c>
      <c r="B9392">
        <v>0.94702138000000002</v>
      </c>
      <c r="C9392">
        <v>-0.37060169999999998</v>
      </c>
      <c r="D9392">
        <v>0.93899999999999995</v>
      </c>
    </row>
    <row r="9393" spans="1:4" x14ac:dyDescent="0.25">
      <c r="A9393">
        <v>1.0154528</v>
      </c>
      <c r="B9393">
        <v>0.94724812000000003</v>
      </c>
      <c r="C9393">
        <v>-0.37001589000000001</v>
      </c>
      <c r="D9393">
        <v>0.93910000000000005</v>
      </c>
    </row>
    <row r="9394" spans="1:4" x14ac:dyDescent="0.25">
      <c r="A9394">
        <v>1.0154567999999999</v>
      </c>
      <c r="B9394">
        <v>0.94747451000000005</v>
      </c>
      <c r="C9394">
        <v>-0.36942993000000002</v>
      </c>
      <c r="D9394">
        <v>0.93920000000000003</v>
      </c>
    </row>
    <row r="9395" spans="1:4" x14ac:dyDescent="0.25">
      <c r="A9395">
        <v>1.0154608000000001</v>
      </c>
      <c r="B9395">
        <v>0.94770052999999999</v>
      </c>
      <c r="C9395">
        <v>-0.36884383999999998</v>
      </c>
      <c r="D9395">
        <v>0.93930000000000002</v>
      </c>
    </row>
    <row r="9396" spans="1:4" x14ac:dyDescent="0.25">
      <c r="A9396">
        <v>1.0154649</v>
      </c>
      <c r="B9396">
        <v>0.94792620000000005</v>
      </c>
      <c r="C9396">
        <v>-0.36825760000000002</v>
      </c>
      <c r="D9396">
        <v>0.93940000000000001</v>
      </c>
    </row>
    <row r="9397" spans="1:4" x14ac:dyDescent="0.25">
      <c r="A9397">
        <v>1.0154688999999999</v>
      </c>
      <c r="B9397">
        <v>0.94815152000000003</v>
      </c>
      <c r="C9397">
        <v>-0.36767123000000002</v>
      </c>
      <c r="D9397">
        <v>0.9395</v>
      </c>
    </row>
    <row r="9398" spans="1:4" x14ac:dyDescent="0.25">
      <c r="A9398">
        <v>1.0154729</v>
      </c>
      <c r="B9398">
        <v>0.94837647000000003</v>
      </c>
      <c r="C9398">
        <v>-0.36708471999999998</v>
      </c>
      <c r="D9398">
        <v>0.93959999999999999</v>
      </c>
    </row>
    <row r="9399" spans="1:4" x14ac:dyDescent="0.25">
      <c r="A9399">
        <v>1.0154768999999999</v>
      </c>
      <c r="B9399">
        <v>0.94860107000000005</v>
      </c>
      <c r="C9399">
        <v>-0.36649807000000001</v>
      </c>
      <c r="D9399">
        <v>0.93969999999999998</v>
      </c>
    </row>
    <row r="9400" spans="1:4" x14ac:dyDescent="0.25">
      <c r="A9400">
        <v>1.0154809</v>
      </c>
      <c r="B9400">
        <v>0.94882531000000003</v>
      </c>
      <c r="C9400">
        <v>-0.36591128000000001</v>
      </c>
      <c r="D9400">
        <v>0.93979999999999997</v>
      </c>
    </row>
    <row r="9401" spans="1:4" x14ac:dyDescent="0.25">
      <c r="A9401">
        <v>1.0154848999999999</v>
      </c>
      <c r="B9401">
        <v>0.94904918999999999</v>
      </c>
      <c r="C9401">
        <v>-0.36532435000000002</v>
      </c>
      <c r="D9401">
        <v>0.93989999999999996</v>
      </c>
    </row>
    <row r="9402" spans="1:4" x14ac:dyDescent="0.25">
      <c r="A9402">
        <v>1.0154889</v>
      </c>
      <c r="B9402">
        <v>0.94927271999999996</v>
      </c>
      <c r="C9402">
        <v>-0.36473728999999999</v>
      </c>
      <c r="D9402">
        <v>0.94</v>
      </c>
    </row>
    <row r="9403" spans="1:4" x14ac:dyDescent="0.25">
      <c r="A9403">
        <v>1.0154928999999999</v>
      </c>
      <c r="B9403">
        <v>0.94949587999999996</v>
      </c>
      <c r="C9403">
        <v>-0.36415008999999998</v>
      </c>
      <c r="D9403">
        <v>0.94010000000000005</v>
      </c>
    </row>
    <row r="9404" spans="1:4" x14ac:dyDescent="0.25">
      <c r="A9404">
        <v>1.0154968</v>
      </c>
      <c r="B9404">
        <v>0.94971868999999998</v>
      </c>
      <c r="C9404">
        <v>-0.36356274999999999</v>
      </c>
      <c r="D9404">
        <v>0.94020000000000004</v>
      </c>
    </row>
    <row r="9405" spans="1:4" x14ac:dyDescent="0.25">
      <c r="A9405">
        <v>1.0155008000000001</v>
      </c>
      <c r="B9405">
        <v>0.94994113999999996</v>
      </c>
      <c r="C9405">
        <v>-0.36297527000000002</v>
      </c>
      <c r="D9405">
        <v>0.94030000000000002</v>
      </c>
    </row>
    <row r="9406" spans="1:4" x14ac:dyDescent="0.25">
      <c r="A9406">
        <v>1.0155048</v>
      </c>
      <c r="B9406">
        <v>0.95016323999999996</v>
      </c>
      <c r="C9406">
        <v>-0.36238766</v>
      </c>
      <c r="D9406">
        <v>0.94040000000000001</v>
      </c>
    </row>
    <row r="9407" spans="1:4" x14ac:dyDescent="0.25">
      <c r="A9407">
        <v>1.0155087</v>
      </c>
      <c r="B9407">
        <v>0.95038497</v>
      </c>
      <c r="C9407">
        <v>-0.36179991</v>
      </c>
      <c r="D9407">
        <v>0.9405</v>
      </c>
    </row>
    <row r="9408" spans="1:4" x14ac:dyDescent="0.25">
      <c r="A9408">
        <v>1.0155126999999999</v>
      </c>
      <c r="B9408">
        <v>0.95060635000000004</v>
      </c>
      <c r="C9408">
        <v>-0.36121203000000002</v>
      </c>
      <c r="D9408">
        <v>0.94059999999999999</v>
      </c>
    </row>
    <row r="9409" spans="1:4" x14ac:dyDescent="0.25">
      <c r="A9409">
        <v>1.0155166</v>
      </c>
      <c r="B9409">
        <v>0.95082736999999995</v>
      </c>
      <c r="C9409">
        <v>-0.36062400999999999</v>
      </c>
      <c r="D9409">
        <v>0.94069999999999998</v>
      </c>
    </row>
    <row r="9410" spans="1:4" x14ac:dyDescent="0.25">
      <c r="A9410">
        <v>1.0155206000000001</v>
      </c>
      <c r="B9410">
        <v>0.95104803000000004</v>
      </c>
      <c r="C9410">
        <v>-0.36003584999999999</v>
      </c>
      <c r="D9410">
        <v>0.94079999999999997</v>
      </c>
    </row>
    <row r="9411" spans="1:4" x14ac:dyDescent="0.25">
      <c r="A9411">
        <v>1.0155244999999999</v>
      </c>
      <c r="B9411">
        <v>0.95126833</v>
      </c>
      <c r="C9411">
        <v>-0.35944756</v>
      </c>
      <c r="D9411">
        <v>0.94089999999999996</v>
      </c>
    </row>
    <row r="9412" spans="1:4" x14ac:dyDescent="0.25">
      <c r="A9412">
        <v>1.0155284</v>
      </c>
      <c r="B9412">
        <v>0.95148827000000002</v>
      </c>
      <c r="C9412">
        <v>-0.35885913000000003</v>
      </c>
      <c r="D9412">
        <v>0.94099999999999995</v>
      </c>
    </row>
    <row r="9413" spans="1:4" x14ac:dyDescent="0.25">
      <c r="A9413">
        <v>1.0155323000000001</v>
      </c>
      <c r="B9413">
        <v>0.95170785000000002</v>
      </c>
      <c r="C9413">
        <v>-0.35827056000000002</v>
      </c>
      <c r="D9413">
        <v>0.94110000000000005</v>
      </c>
    </row>
    <row r="9414" spans="1:4" x14ac:dyDescent="0.25">
      <c r="A9414">
        <v>1.0155362000000001</v>
      </c>
      <c r="B9414">
        <v>0.95192708000000004</v>
      </c>
      <c r="C9414">
        <v>-0.35768186000000002</v>
      </c>
      <c r="D9414">
        <v>0.94120000000000004</v>
      </c>
    </row>
    <row r="9415" spans="1:4" x14ac:dyDescent="0.25">
      <c r="A9415">
        <v>1.0155400999999999</v>
      </c>
      <c r="B9415">
        <v>0.95214593999999997</v>
      </c>
      <c r="C9415">
        <v>-0.35709302999999998</v>
      </c>
      <c r="D9415">
        <v>0.94130000000000003</v>
      </c>
    </row>
    <row r="9416" spans="1:4" x14ac:dyDescent="0.25">
      <c r="A9416">
        <v>1.015544</v>
      </c>
      <c r="B9416">
        <v>0.95236445000000003</v>
      </c>
      <c r="C9416">
        <v>-0.35650406000000001</v>
      </c>
      <c r="D9416">
        <v>0.94140000000000001</v>
      </c>
    </row>
    <row r="9417" spans="1:4" x14ac:dyDescent="0.25">
      <c r="A9417">
        <v>1.0155479000000001</v>
      </c>
      <c r="B9417">
        <v>0.95258259999999995</v>
      </c>
      <c r="C9417">
        <v>-0.35591496</v>
      </c>
      <c r="D9417">
        <v>0.9415</v>
      </c>
    </row>
    <row r="9418" spans="1:4" x14ac:dyDescent="0.25">
      <c r="A9418">
        <v>1.0155517999999999</v>
      </c>
      <c r="B9418">
        <v>0.95280039000000005</v>
      </c>
      <c r="C9418">
        <v>-0.35532572000000001</v>
      </c>
      <c r="D9418">
        <v>0.94159999999999999</v>
      </c>
    </row>
    <row r="9419" spans="1:4" x14ac:dyDescent="0.25">
      <c r="A9419">
        <v>1.0155557</v>
      </c>
      <c r="B9419">
        <v>0.95301782000000002</v>
      </c>
      <c r="C9419">
        <v>-0.35473634999999998</v>
      </c>
      <c r="D9419">
        <v>0.94169999999999998</v>
      </c>
    </row>
    <row r="9420" spans="1:4" x14ac:dyDescent="0.25">
      <c r="A9420">
        <v>1.0155596</v>
      </c>
      <c r="B9420">
        <v>0.95323488999999995</v>
      </c>
      <c r="C9420">
        <v>-0.35414685000000001</v>
      </c>
      <c r="D9420">
        <v>0.94179999999999997</v>
      </c>
    </row>
    <row r="9421" spans="1:4" x14ac:dyDescent="0.25">
      <c r="A9421">
        <v>1.0155634</v>
      </c>
      <c r="B9421">
        <v>0.95345159999999995</v>
      </c>
      <c r="C9421">
        <v>-0.35355721000000001</v>
      </c>
      <c r="D9421">
        <v>0.94189999999999996</v>
      </c>
    </row>
    <row r="9422" spans="1:4" x14ac:dyDescent="0.25">
      <c r="A9422">
        <v>1.0155673000000001</v>
      </c>
      <c r="B9422">
        <v>0.95366795999999998</v>
      </c>
      <c r="C9422">
        <v>-0.35296744000000002</v>
      </c>
      <c r="D9422">
        <v>0.94199999999999995</v>
      </c>
    </row>
    <row r="9423" spans="1:4" x14ac:dyDescent="0.25">
      <c r="A9423">
        <v>1.0155711999999999</v>
      </c>
      <c r="B9423">
        <v>0.95388395000000004</v>
      </c>
      <c r="C9423">
        <v>-0.35237752999999999</v>
      </c>
      <c r="D9423">
        <v>0.94210000000000005</v>
      </c>
    </row>
    <row r="9424" spans="1:4" x14ac:dyDescent="0.25">
      <c r="A9424">
        <v>1.0155749999999999</v>
      </c>
      <c r="B9424">
        <v>0.95409957999999995</v>
      </c>
      <c r="C9424">
        <v>-0.35178748999999998</v>
      </c>
      <c r="D9424">
        <v>0.94220000000000004</v>
      </c>
    </row>
    <row r="9425" spans="1:4" x14ac:dyDescent="0.25">
      <c r="A9425">
        <v>1.0155789</v>
      </c>
      <c r="B9425">
        <v>0.95431485999999999</v>
      </c>
      <c r="C9425">
        <v>-0.35119731999999998</v>
      </c>
      <c r="D9425">
        <v>0.94230000000000003</v>
      </c>
    </row>
    <row r="9426" spans="1:4" x14ac:dyDescent="0.25">
      <c r="A9426">
        <v>1.0155826999999999</v>
      </c>
      <c r="B9426">
        <v>0.95452977000000006</v>
      </c>
      <c r="C9426">
        <v>-0.35060701999999999</v>
      </c>
      <c r="D9426">
        <v>0.94240000000000002</v>
      </c>
    </row>
    <row r="9427" spans="1:4" x14ac:dyDescent="0.25">
      <c r="A9427">
        <v>1.0155864999999999</v>
      </c>
      <c r="B9427">
        <v>0.95474431999999998</v>
      </c>
      <c r="C9427">
        <v>-0.35001659000000002</v>
      </c>
      <c r="D9427">
        <v>0.9425</v>
      </c>
    </row>
    <row r="9428" spans="1:4" x14ac:dyDescent="0.25">
      <c r="A9428">
        <v>1.0155902999999999</v>
      </c>
      <c r="B9428">
        <v>0.95495852000000003</v>
      </c>
      <c r="C9428">
        <v>-0.34942602</v>
      </c>
      <c r="D9428">
        <v>0.94259999999999999</v>
      </c>
    </row>
    <row r="9429" spans="1:4" x14ac:dyDescent="0.25">
      <c r="A9429">
        <v>1.0155942</v>
      </c>
      <c r="B9429">
        <v>0.95517235</v>
      </c>
      <c r="C9429">
        <v>-0.34883532</v>
      </c>
      <c r="D9429">
        <v>0.94269999999999998</v>
      </c>
    </row>
    <row r="9430" spans="1:4" x14ac:dyDescent="0.25">
      <c r="A9430">
        <v>1.015598</v>
      </c>
      <c r="B9430">
        <v>0.95538582999999999</v>
      </c>
      <c r="C9430">
        <v>-0.34824449000000002</v>
      </c>
      <c r="D9430">
        <v>0.94279999999999997</v>
      </c>
    </row>
    <row r="9431" spans="1:4" x14ac:dyDescent="0.25">
      <c r="A9431">
        <v>1.0156018</v>
      </c>
      <c r="B9431">
        <v>0.95559894000000001</v>
      </c>
      <c r="C9431">
        <v>-0.34765352999999999</v>
      </c>
      <c r="D9431">
        <v>0.94289999999999996</v>
      </c>
    </row>
    <row r="9432" spans="1:4" x14ac:dyDescent="0.25">
      <c r="A9432">
        <v>1.0156056</v>
      </c>
      <c r="B9432">
        <v>0.95581170000000004</v>
      </c>
      <c r="C9432">
        <v>-0.34706244000000003</v>
      </c>
      <c r="D9432">
        <v>0.94299999999999995</v>
      </c>
    </row>
    <row r="9433" spans="1:4" x14ac:dyDescent="0.25">
      <c r="A9433">
        <v>1.0156094</v>
      </c>
      <c r="B9433">
        <v>0.95602408999999999</v>
      </c>
      <c r="C9433">
        <v>-0.34647122000000002</v>
      </c>
      <c r="D9433">
        <v>0.94310000000000005</v>
      </c>
    </row>
    <row r="9434" spans="1:4" x14ac:dyDescent="0.25">
      <c r="A9434">
        <v>1.0156130999999999</v>
      </c>
      <c r="B9434">
        <v>0.95623612999999996</v>
      </c>
      <c r="C9434">
        <v>-0.34587986999999998</v>
      </c>
      <c r="D9434">
        <v>0.94320000000000004</v>
      </c>
    </row>
    <row r="9435" spans="1:4" x14ac:dyDescent="0.25">
      <c r="A9435">
        <v>1.0156168999999999</v>
      </c>
      <c r="B9435">
        <v>0.95644779999999996</v>
      </c>
      <c r="C9435">
        <v>-0.34528838000000001</v>
      </c>
      <c r="D9435">
        <v>0.94330000000000003</v>
      </c>
    </row>
    <row r="9436" spans="1:4" x14ac:dyDescent="0.25">
      <c r="A9436">
        <v>1.0156206999999999</v>
      </c>
      <c r="B9436">
        <v>0.95665911000000003</v>
      </c>
      <c r="C9436">
        <v>-0.34469676999999999</v>
      </c>
      <c r="D9436">
        <v>0.94340000000000002</v>
      </c>
    </row>
    <row r="9437" spans="1:4" x14ac:dyDescent="0.25">
      <c r="A9437">
        <v>1.0156244999999999</v>
      </c>
      <c r="B9437">
        <v>0.95687007000000002</v>
      </c>
      <c r="C9437">
        <v>-0.34410502999999998</v>
      </c>
      <c r="D9437">
        <v>0.94350000000000001</v>
      </c>
    </row>
    <row r="9438" spans="1:4" x14ac:dyDescent="0.25">
      <c r="A9438">
        <v>1.0156282000000001</v>
      </c>
      <c r="B9438">
        <v>0.95708066000000003</v>
      </c>
      <c r="C9438">
        <v>-0.34351314999999999</v>
      </c>
      <c r="D9438">
        <v>0.94359999999999999</v>
      </c>
    </row>
    <row r="9439" spans="1:4" x14ac:dyDescent="0.25">
      <c r="A9439">
        <v>1.0156320000000001</v>
      </c>
      <c r="B9439">
        <v>0.95729089000000001</v>
      </c>
      <c r="C9439">
        <v>-0.34292115000000001</v>
      </c>
      <c r="D9439">
        <v>0.94369999999999998</v>
      </c>
    </row>
    <row r="9440" spans="1:4" x14ac:dyDescent="0.25">
      <c r="A9440">
        <v>1.0156357</v>
      </c>
      <c r="B9440">
        <v>0.95750075999999995</v>
      </c>
      <c r="C9440">
        <v>-0.34232901999999998</v>
      </c>
      <c r="D9440">
        <v>0.94379999999999997</v>
      </c>
    </row>
    <row r="9441" spans="1:4" x14ac:dyDescent="0.25">
      <c r="A9441">
        <v>1.0156395</v>
      </c>
      <c r="B9441">
        <v>0.95771026999999997</v>
      </c>
      <c r="C9441">
        <v>-0.34173675999999997</v>
      </c>
      <c r="D9441">
        <v>0.94389999999999996</v>
      </c>
    </row>
    <row r="9442" spans="1:4" x14ac:dyDescent="0.25">
      <c r="A9442">
        <v>1.0156432</v>
      </c>
      <c r="B9442">
        <v>0.95791941999999997</v>
      </c>
      <c r="C9442">
        <v>-0.34114436999999997</v>
      </c>
      <c r="D9442">
        <v>0.94399999999999995</v>
      </c>
    </row>
    <row r="9443" spans="1:4" x14ac:dyDescent="0.25">
      <c r="A9443">
        <v>1.0156468999999999</v>
      </c>
      <c r="B9443">
        <v>0.95812821000000004</v>
      </c>
      <c r="C9443">
        <v>-0.34055184999999999</v>
      </c>
      <c r="D9443">
        <v>0.94410000000000005</v>
      </c>
    </row>
    <row r="9444" spans="1:4" x14ac:dyDescent="0.25">
      <c r="A9444">
        <v>1.0156506999999999</v>
      </c>
      <c r="B9444">
        <v>0.95833663000000002</v>
      </c>
      <c r="C9444">
        <v>-0.33995920000000002</v>
      </c>
      <c r="D9444">
        <v>0.94420000000000004</v>
      </c>
    </row>
    <row r="9445" spans="1:4" x14ac:dyDescent="0.25">
      <c r="A9445">
        <v>1.0156544000000001</v>
      </c>
      <c r="B9445">
        <v>0.95854470000000003</v>
      </c>
      <c r="C9445">
        <v>-0.33936643</v>
      </c>
      <c r="D9445">
        <v>0.94430000000000003</v>
      </c>
    </row>
    <row r="9446" spans="1:4" x14ac:dyDescent="0.25">
      <c r="A9446">
        <v>1.0156581</v>
      </c>
      <c r="B9446">
        <v>0.95875239999999995</v>
      </c>
      <c r="C9446">
        <v>-0.33877352999999999</v>
      </c>
      <c r="D9446">
        <v>0.94440000000000002</v>
      </c>
    </row>
    <row r="9447" spans="1:4" x14ac:dyDescent="0.25">
      <c r="A9447">
        <v>1.0156617999999999</v>
      </c>
      <c r="B9447">
        <v>0.95895975</v>
      </c>
      <c r="C9447">
        <v>-0.33818049999999999</v>
      </c>
      <c r="D9447">
        <v>0.94450000000000001</v>
      </c>
    </row>
    <row r="9448" spans="1:4" x14ac:dyDescent="0.25">
      <c r="A9448">
        <v>1.0156655000000001</v>
      </c>
      <c r="B9448">
        <v>0.95916672999999997</v>
      </c>
      <c r="C9448">
        <v>-0.33758734000000001</v>
      </c>
      <c r="D9448">
        <v>0.9446</v>
      </c>
    </row>
    <row r="9449" spans="1:4" x14ac:dyDescent="0.25">
      <c r="A9449">
        <v>1.0156692</v>
      </c>
      <c r="B9449">
        <v>0.95937335000000001</v>
      </c>
      <c r="C9449">
        <v>-0.33699404999999999</v>
      </c>
      <c r="D9449">
        <v>0.94469999999999998</v>
      </c>
    </row>
    <row r="9450" spans="1:4" x14ac:dyDescent="0.25">
      <c r="A9450">
        <v>1.0156727999999999</v>
      </c>
      <c r="B9450">
        <v>0.95957961000000003</v>
      </c>
      <c r="C9450">
        <v>-0.33640063999999997</v>
      </c>
      <c r="D9450">
        <v>0.94479999999999997</v>
      </c>
    </row>
    <row r="9451" spans="1:4" x14ac:dyDescent="0.25">
      <c r="A9451">
        <v>1.0156765000000001</v>
      </c>
      <c r="B9451">
        <v>0.95978551000000001</v>
      </c>
      <c r="C9451">
        <v>-0.33580710000000003</v>
      </c>
      <c r="D9451">
        <v>0.94489999999999996</v>
      </c>
    </row>
    <row r="9452" spans="1:4" x14ac:dyDescent="0.25">
      <c r="A9452">
        <v>1.0156802</v>
      </c>
      <c r="B9452">
        <v>0.95999104000000002</v>
      </c>
      <c r="C9452">
        <v>-0.33521343999999997</v>
      </c>
      <c r="D9452">
        <v>0.94499999999999995</v>
      </c>
    </row>
    <row r="9453" spans="1:4" x14ac:dyDescent="0.25">
      <c r="A9453">
        <v>1.0156839</v>
      </c>
      <c r="B9453">
        <v>0.96019622000000004</v>
      </c>
      <c r="C9453">
        <v>-0.33461964999999999</v>
      </c>
      <c r="D9453">
        <v>0.94510000000000005</v>
      </c>
    </row>
    <row r="9454" spans="1:4" x14ac:dyDescent="0.25">
      <c r="A9454">
        <v>1.0156875000000001</v>
      </c>
      <c r="B9454">
        <v>0.96040102999999999</v>
      </c>
      <c r="C9454">
        <v>-0.33402573000000002</v>
      </c>
      <c r="D9454">
        <v>0.94520000000000004</v>
      </c>
    </row>
    <row r="9455" spans="1:4" x14ac:dyDescent="0.25">
      <c r="A9455">
        <v>1.0156912</v>
      </c>
      <c r="B9455">
        <v>0.96060548000000001</v>
      </c>
      <c r="C9455">
        <v>-0.33343169</v>
      </c>
      <c r="D9455">
        <v>0.94530000000000003</v>
      </c>
    </row>
    <row r="9456" spans="1:4" x14ac:dyDescent="0.25">
      <c r="A9456">
        <v>1.0156947999999999</v>
      </c>
      <c r="B9456">
        <v>0.96080957</v>
      </c>
      <c r="C9456">
        <v>-0.33283752</v>
      </c>
      <c r="D9456">
        <v>0.94540000000000002</v>
      </c>
    </row>
    <row r="9457" spans="1:4" x14ac:dyDescent="0.25">
      <c r="A9457">
        <v>1.0156985000000001</v>
      </c>
      <c r="B9457">
        <v>0.96101329999999996</v>
      </c>
      <c r="C9457">
        <v>-0.33224323</v>
      </c>
      <c r="D9457">
        <v>0.94550000000000001</v>
      </c>
    </row>
    <row r="9458" spans="1:4" x14ac:dyDescent="0.25">
      <c r="A9458">
        <v>1.0157020999999999</v>
      </c>
      <c r="B9458">
        <v>0.96121665999999995</v>
      </c>
      <c r="C9458">
        <v>-0.33164881000000002</v>
      </c>
      <c r="D9458">
        <v>0.9456</v>
      </c>
    </row>
    <row r="9459" spans="1:4" x14ac:dyDescent="0.25">
      <c r="A9459">
        <v>1.0157057</v>
      </c>
      <c r="B9459">
        <v>0.96141966000000001</v>
      </c>
      <c r="C9459">
        <v>-0.33105425999999999</v>
      </c>
      <c r="D9459">
        <v>0.94569999999999999</v>
      </c>
    </row>
    <row r="9460" spans="1:4" x14ac:dyDescent="0.25">
      <c r="A9460">
        <v>1.0157092999999999</v>
      </c>
      <c r="B9460">
        <v>0.96162230999999998</v>
      </c>
      <c r="C9460">
        <v>-0.33045959000000003</v>
      </c>
      <c r="D9460">
        <v>0.94579999999999997</v>
      </c>
    </row>
    <row r="9461" spans="1:4" x14ac:dyDescent="0.25">
      <c r="A9461">
        <v>1.0157129</v>
      </c>
      <c r="B9461">
        <v>0.96182458000000004</v>
      </c>
      <c r="C9461">
        <v>-0.32986480000000001</v>
      </c>
      <c r="D9461">
        <v>0.94589999999999996</v>
      </c>
    </row>
    <row r="9462" spans="1:4" x14ac:dyDescent="0.25">
      <c r="A9462">
        <v>1.0157166</v>
      </c>
      <c r="B9462">
        <v>0.96202650000000001</v>
      </c>
      <c r="C9462">
        <v>-0.32926988000000001</v>
      </c>
      <c r="D9462">
        <v>0.94599999999999995</v>
      </c>
    </row>
    <row r="9463" spans="1:4" x14ac:dyDescent="0.25">
      <c r="A9463">
        <v>1.0157202000000001</v>
      </c>
      <c r="B9463">
        <v>0.96222805</v>
      </c>
      <c r="C9463">
        <v>-0.32867484000000002</v>
      </c>
      <c r="D9463">
        <v>0.94610000000000005</v>
      </c>
    </row>
    <row r="9464" spans="1:4" x14ac:dyDescent="0.25">
      <c r="A9464">
        <v>1.0157238</v>
      </c>
      <c r="B9464">
        <v>0.96242923999999996</v>
      </c>
      <c r="C9464">
        <v>-0.32807966999999999</v>
      </c>
      <c r="D9464">
        <v>0.94620000000000004</v>
      </c>
    </row>
    <row r="9465" spans="1:4" x14ac:dyDescent="0.25">
      <c r="A9465">
        <v>1.0157273</v>
      </c>
      <c r="B9465">
        <v>0.96263007</v>
      </c>
      <c r="C9465">
        <v>-0.32748438000000002</v>
      </c>
      <c r="D9465">
        <v>0.94630000000000003</v>
      </c>
    </row>
    <row r="9466" spans="1:4" x14ac:dyDescent="0.25">
      <c r="A9466">
        <v>1.0157309000000001</v>
      </c>
      <c r="B9466">
        <v>0.96283054000000001</v>
      </c>
      <c r="C9466">
        <v>-0.32688897</v>
      </c>
      <c r="D9466">
        <v>0.94640000000000002</v>
      </c>
    </row>
    <row r="9467" spans="1:4" x14ac:dyDescent="0.25">
      <c r="A9467">
        <v>1.0157345</v>
      </c>
      <c r="B9467">
        <v>0.96303064000000005</v>
      </c>
      <c r="C9467">
        <v>-0.32629343999999999</v>
      </c>
      <c r="D9467">
        <v>0.94650000000000001</v>
      </c>
    </row>
    <row r="9468" spans="1:4" x14ac:dyDescent="0.25">
      <c r="A9468">
        <v>1.0157381000000001</v>
      </c>
      <c r="B9468">
        <v>0.96323038000000005</v>
      </c>
      <c r="C9468">
        <v>-0.32569777999999999</v>
      </c>
      <c r="D9468">
        <v>0.9466</v>
      </c>
    </row>
    <row r="9469" spans="1:4" x14ac:dyDescent="0.25">
      <c r="A9469">
        <v>1.0157415999999999</v>
      </c>
      <c r="B9469">
        <v>0.96342976000000002</v>
      </c>
      <c r="C9469">
        <v>-0.325102</v>
      </c>
      <c r="D9469">
        <v>0.94669999999999999</v>
      </c>
    </row>
    <row r="9470" spans="1:4" x14ac:dyDescent="0.25">
      <c r="A9470">
        <v>1.0157452</v>
      </c>
      <c r="B9470">
        <v>0.96362877000000002</v>
      </c>
      <c r="C9470">
        <v>-0.32450609000000002</v>
      </c>
      <c r="D9470">
        <v>0.94679999999999997</v>
      </c>
    </row>
    <row r="9471" spans="1:4" x14ac:dyDescent="0.25">
      <c r="A9471">
        <v>1.0157487000000001</v>
      </c>
      <c r="B9471">
        <v>0.96382741999999999</v>
      </c>
      <c r="C9471">
        <v>-0.32391006999999999</v>
      </c>
      <c r="D9471">
        <v>0.94689999999999996</v>
      </c>
    </row>
    <row r="9472" spans="1:4" x14ac:dyDescent="0.25">
      <c r="A9472">
        <v>1.0157522999999999</v>
      </c>
      <c r="B9472">
        <v>0.96402571000000004</v>
      </c>
      <c r="C9472">
        <v>-0.32331391999999998</v>
      </c>
      <c r="D9472">
        <v>0.94699999999999995</v>
      </c>
    </row>
    <row r="9473" spans="1:4" x14ac:dyDescent="0.25">
      <c r="A9473">
        <v>1.0157558</v>
      </c>
      <c r="B9473">
        <v>0.96422364000000005</v>
      </c>
      <c r="C9473">
        <v>-0.32271765000000002</v>
      </c>
      <c r="D9473">
        <v>0.94710000000000005</v>
      </c>
    </row>
    <row r="9474" spans="1:4" x14ac:dyDescent="0.25">
      <c r="A9474">
        <v>1.0157593</v>
      </c>
      <c r="B9474">
        <v>0.96442119999999998</v>
      </c>
      <c r="C9474">
        <v>-0.32212126000000002</v>
      </c>
      <c r="D9474">
        <v>0.94720000000000004</v>
      </c>
    </row>
    <row r="9475" spans="1:4" x14ac:dyDescent="0.25">
      <c r="A9475">
        <v>1.0157628999999999</v>
      </c>
      <c r="B9475">
        <v>0.96461839999999999</v>
      </c>
      <c r="C9475">
        <v>-0.32152473999999998</v>
      </c>
      <c r="D9475">
        <v>0.94730000000000003</v>
      </c>
    </row>
    <row r="9476" spans="1:4" x14ac:dyDescent="0.25">
      <c r="A9476">
        <v>1.0157664</v>
      </c>
      <c r="B9476">
        <v>0.96481523000000002</v>
      </c>
      <c r="C9476">
        <v>-0.32092810999999999</v>
      </c>
      <c r="D9476">
        <v>0.94740000000000002</v>
      </c>
    </row>
    <row r="9477" spans="1:4" x14ac:dyDescent="0.25">
      <c r="A9477">
        <v>1.0157699</v>
      </c>
      <c r="B9477">
        <v>0.96501170000000003</v>
      </c>
      <c r="C9477">
        <v>-0.32033136000000001</v>
      </c>
      <c r="D9477">
        <v>0.94750000000000001</v>
      </c>
    </row>
    <row r="9478" spans="1:4" x14ac:dyDescent="0.25">
      <c r="A9478">
        <v>1.0157734</v>
      </c>
      <c r="B9478">
        <v>0.96520781</v>
      </c>
      <c r="C9478">
        <v>-0.31973447999999999</v>
      </c>
      <c r="D9478">
        <v>0.9476</v>
      </c>
    </row>
    <row r="9479" spans="1:4" x14ac:dyDescent="0.25">
      <c r="A9479">
        <v>1.0157769000000001</v>
      </c>
      <c r="B9479">
        <v>0.96540356000000005</v>
      </c>
      <c r="C9479">
        <v>-0.31913747999999997</v>
      </c>
      <c r="D9479">
        <v>0.94769999999999999</v>
      </c>
    </row>
    <row r="9480" spans="1:4" x14ac:dyDescent="0.25">
      <c r="A9480">
        <v>1.0157803999999999</v>
      </c>
      <c r="B9480">
        <v>0.96559894000000002</v>
      </c>
      <c r="C9480">
        <v>-0.31854037000000002</v>
      </c>
      <c r="D9480">
        <v>0.94779999999999998</v>
      </c>
    </row>
    <row r="9481" spans="1:4" x14ac:dyDescent="0.25">
      <c r="A9481">
        <v>1.0157839</v>
      </c>
      <c r="B9481">
        <v>0.96579395999999995</v>
      </c>
      <c r="C9481">
        <v>-0.31794313000000002</v>
      </c>
      <c r="D9481">
        <v>0.94789999999999996</v>
      </c>
    </row>
    <row r="9482" spans="1:4" x14ac:dyDescent="0.25">
      <c r="A9482">
        <v>1.0157874</v>
      </c>
      <c r="B9482">
        <v>0.96598861000000003</v>
      </c>
      <c r="C9482">
        <v>-0.31734578000000002</v>
      </c>
      <c r="D9482">
        <v>0.94799999999999995</v>
      </c>
    </row>
    <row r="9483" spans="1:4" x14ac:dyDescent="0.25">
      <c r="A9483">
        <v>1.0157908</v>
      </c>
      <c r="B9483">
        <v>0.96618289999999996</v>
      </c>
      <c r="C9483">
        <v>-0.31674829999999998</v>
      </c>
      <c r="D9483">
        <v>0.94810000000000005</v>
      </c>
    </row>
    <row r="9484" spans="1:4" x14ac:dyDescent="0.25">
      <c r="A9484">
        <v>1.0157943</v>
      </c>
      <c r="B9484">
        <v>0.96637682999999996</v>
      </c>
      <c r="C9484">
        <v>-0.31615071</v>
      </c>
      <c r="D9484">
        <v>0.94820000000000004</v>
      </c>
    </row>
    <row r="9485" spans="1:4" x14ac:dyDescent="0.25">
      <c r="A9485">
        <v>1.0157978000000001</v>
      </c>
      <c r="B9485">
        <v>0.96657039</v>
      </c>
      <c r="C9485">
        <v>-0.31555298999999998</v>
      </c>
      <c r="D9485">
        <v>0.94830000000000003</v>
      </c>
    </row>
    <row r="9486" spans="1:4" x14ac:dyDescent="0.25">
      <c r="A9486">
        <v>1.0158012000000001</v>
      </c>
      <c r="B9486">
        <v>0.96676359000000001</v>
      </c>
      <c r="C9486">
        <v>-0.31495516000000001</v>
      </c>
      <c r="D9486">
        <v>0.94840000000000002</v>
      </c>
    </row>
    <row r="9487" spans="1:4" x14ac:dyDescent="0.25">
      <c r="A9487">
        <v>1.0158046999999999</v>
      </c>
      <c r="B9487">
        <v>0.96695642000000004</v>
      </c>
      <c r="C9487">
        <v>-0.31435721</v>
      </c>
      <c r="D9487">
        <v>0.94850000000000001</v>
      </c>
    </row>
    <row r="9488" spans="1:4" x14ac:dyDescent="0.25">
      <c r="A9488">
        <v>1.0158081000000001</v>
      </c>
      <c r="B9488">
        <v>0.96714889000000004</v>
      </c>
      <c r="C9488">
        <v>-0.31375913999999999</v>
      </c>
      <c r="D9488">
        <v>0.9486</v>
      </c>
    </row>
    <row r="9489" spans="1:4" x14ac:dyDescent="0.25">
      <c r="A9489">
        <v>1.0158115000000001</v>
      </c>
      <c r="B9489">
        <v>0.96734098999999996</v>
      </c>
      <c r="C9489">
        <v>-0.31316094999999999</v>
      </c>
      <c r="D9489">
        <v>0.94869999999999999</v>
      </c>
    </row>
    <row r="9490" spans="1:4" x14ac:dyDescent="0.25">
      <c r="A9490">
        <v>1.0158149999999999</v>
      </c>
      <c r="B9490">
        <v>0.96753272999999995</v>
      </c>
      <c r="C9490">
        <v>-0.31256265</v>
      </c>
      <c r="D9490">
        <v>0.94879999999999998</v>
      </c>
    </row>
    <row r="9491" spans="1:4" x14ac:dyDescent="0.25">
      <c r="A9491">
        <v>1.0158183999999999</v>
      </c>
      <c r="B9491">
        <v>0.96772411000000003</v>
      </c>
      <c r="C9491">
        <v>-0.31196422000000001</v>
      </c>
      <c r="D9491">
        <v>0.94889999999999997</v>
      </c>
    </row>
    <row r="9492" spans="1:4" x14ac:dyDescent="0.25">
      <c r="A9492">
        <v>1.0158218000000001</v>
      </c>
      <c r="B9492">
        <v>0.96791512000000002</v>
      </c>
      <c r="C9492">
        <v>-0.31136567999999998</v>
      </c>
      <c r="D9492">
        <v>0.94899999999999995</v>
      </c>
    </row>
    <row r="9493" spans="1:4" x14ac:dyDescent="0.25">
      <c r="A9493">
        <v>1.0158252000000001</v>
      </c>
      <c r="B9493">
        <v>0.96810576999999998</v>
      </c>
      <c r="C9493">
        <v>-0.31076702</v>
      </c>
      <c r="D9493">
        <v>0.94910000000000005</v>
      </c>
    </row>
    <row r="9494" spans="1:4" x14ac:dyDescent="0.25">
      <c r="A9494">
        <v>1.0158286000000001</v>
      </c>
      <c r="B9494">
        <v>0.96829604999999996</v>
      </c>
      <c r="C9494">
        <v>-0.31016824999999998</v>
      </c>
      <c r="D9494">
        <v>0.94920000000000004</v>
      </c>
    </row>
    <row r="9495" spans="1:4" x14ac:dyDescent="0.25">
      <c r="A9495">
        <v>1.0158320000000001</v>
      </c>
      <c r="B9495">
        <v>0.96848597000000003</v>
      </c>
      <c r="C9495">
        <v>-0.30956936000000002</v>
      </c>
      <c r="D9495">
        <v>0.94930000000000003</v>
      </c>
    </row>
    <row r="9496" spans="1:4" x14ac:dyDescent="0.25">
      <c r="A9496">
        <v>1.0158354000000001</v>
      </c>
      <c r="B9496">
        <v>0.96867552999999995</v>
      </c>
      <c r="C9496">
        <v>-0.30897035</v>
      </c>
      <c r="D9496">
        <v>0.94940000000000002</v>
      </c>
    </row>
    <row r="9497" spans="1:4" x14ac:dyDescent="0.25">
      <c r="A9497">
        <v>1.0158388</v>
      </c>
      <c r="B9497">
        <v>0.96886470999999996</v>
      </c>
      <c r="C9497">
        <v>-0.30837122</v>
      </c>
      <c r="D9497">
        <v>0.94950000000000001</v>
      </c>
    </row>
    <row r="9498" spans="1:4" x14ac:dyDescent="0.25">
      <c r="A9498">
        <v>1.0158421</v>
      </c>
      <c r="B9498">
        <v>0.96905353999999999</v>
      </c>
      <c r="C9498">
        <v>-0.30777198</v>
      </c>
      <c r="D9498">
        <v>0.9496</v>
      </c>
    </row>
    <row r="9499" spans="1:4" x14ac:dyDescent="0.25">
      <c r="A9499">
        <v>1.0158455</v>
      </c>
      <c r="B9499">
        <v>0.96924200000000005</v>
      </c>
      <c r="C9499">
        <v>-0.30717262000000001</v>
      </c>
      <c r="D9499">
        <v>0.94969999999999999</v>
      </c>
    </row>
    <row r="9500" spans="1:4" x14ac:dyDescent="0.25">
      <c r="A9500">
        <v>1.0158488999999999</v>
      </c>
      <c r="B9500">
        <v>0.96943009000000002</v>
      </c>
      <c r="C9500">
        <v>-0.30657315000000002</v>
      </c>
      <c r="D9500">
        <v>0.94979999999999998</v>
      </c>
    </row>
    <row r="9501" spans="1:4" x14ac:dyDescent="0.25">
      <c r="A9501">
        <v>1.0158522000000001</v>
      </c>
      <c r="B9501">
        <v>0.96961781999999996</v>
      </c>
      <c r="C9501">
        <v>-0.30597355999999998</v>
      </c>
      <c r="D9501">
        <v>0.94989999999999997</v>
      </c>
    </row>
    <row r="9502" spans="1:4" x14ac:dyDescent="0.25">
      <c r="A9502">
        <v>1.0158556000000001</v>
      </c>
      <c r="B9502">
        <v>0.96980518000000004</v>
      </c>
      <c r="C9502">
        <v>-0.30537386</v>
      </c>
      <c r="D9502">
        <v>0.95</v>
      </c>
    </row>
    <row r="9503" spans="1:4" x14ac:dyDescent="0.25">
      <c r="A9503">
        <v>1.0158589</v>
      </c>
      <c r="B9503">
        <v>0.96999217999999998</v>
      </c>
      <c r="C9503">
        <v>-0.30477404000000002</v>
      </c>
      <c r="D9503">
        <v>0.95009999999999994</v>
      </c>
    </row>
    <row r="9504" spans="1:4" x14ac:dyDescent="0.25">
      <c r="A9504">
        <v>1.0158623</v>
      </c>
      <c r="B9504">
        <v>0.97017880999999995</v>
      </c>
      <c r="C9504">
        <v>-0.30417411</v>
      </c>
      <c r="D9504">
        <v>0.95020000000000004</v>
      </c>
    </row>
    <row r="9505" spans="1:4" x14ac:dyDescent="0.25">
      <c r="A9505">
        <v>1.0158655999999999</v>
      </c>
      <c r="B9505">
        <v>0.97036507999999999</v>
      </c>
      <c r="C9505">
        <v>-0.30357405999999998</v>
      </c>
      <c r="D9505">
        <v>0.95030000000000003</v>
      </c>
    </row>
    <row r="9506" spans="1:4" x14ac:dyDescent="0.25">
      <c r="A9506">
        <v>1.0158689000000001</v>
      </c>
      <c r="B9506">
        <v>0.97055097999999995</v>
      </c>
      <c r="C9506">
        <v>-0.30297390000000002</v>
      </c>
      <c r="D9506">
        <v>0.95040000000000002</v>
      </c>
    </row>
    <row r="9507" spans="1:4" x14ac:dyDescent="0.25">
      <c r="A9507">
        <v>1.0158722</v>
      </c>
      <c r="B9507">
        <v>0.97073651999999999</v>
      </c>
      <c r="C9507">
        <v>-0.30237362000000001</v>
      </c>
      <c r="D9507">
        <v>0.95050000000000001</v>
      </c>
    </row>
    <row r="9508" spans="1:4" x14ac:dyDescent="0.25">
      <c r="A9508">
        <v>1.0158754999999999</v>
      </c>
      <c r="B9508">
        <v>0.97092168999999995</v>
      </c>
      <c r="C9508">
        <v>-0.30177323</v>
      </c>
      <c r="D9508">
        <v>0.9506</v>
      </c>
    </row>
    <row r="9509" spans="1:4" x14ac:dyDescent="0.25">
      <c r="A9509">
        <v>1.0158788999999999</v>
      </c>
      <c r="B9509">
        <v>0.97110649999999998</v>
      </c>
      <c r="C9509">
        <v>-0.30117273</v>
      </c>
      <c r="D9509">
        <v>0.95069999999999999</v>
      </c>
    </row>
    <row r="9510" spans="1:4" x14ac:dyDescent="0.25">
      <c r="A9510">
        <v>1.0158822000000001</v>
      </c>
      <c r="B9510">
        <v>0.97129094000000005</v>
      </c>
      <c r="C9510">
        <v>-0.30057211</v>
      </c>
      <c r="D9510">
        <v>0.95079999999999998</v>
      </c>
    </row>
    <row r="9511" spans="1:4" x14ac:dyDescent="0.25">
      <c r="A9511">
        <v>1.0158853999999999</v>
      </c>
      <c r="B9511">
        <v>0.97147501000000003</v>
      </c>
      <c r="C9511">
        <v>-0.29997138000000001</v>
      </c>
      <c r="D9511">
        <v>0.95089999999999997</v>
      </c>
    </row>
    <row r="9512" spans="1:4" x14ac:dyDescent="0.25">
      <c r="A9512">
        <v>1.0158887000000001</v>
      </c>
      <c r="B9512">
        <v>0.97165871999999998</v>
      </c>
      <c r="C9512">
        <v>-0.29937054000000002</v>
      </c>
      <c r="D9512">
        <v>0.95099999999999996</v>
      </c>
    </row>
    <row r="9513" spans="1:4" x14ac:dyDescent="0.25">
      <c r="A9513">
        <v>1.015892</v>
      </c>
      <c r="B9513">
        <v>0.97184205999999995</v>
      </c>
      <c r="C9513">
        <v>-0.29876957999999998</v>
      </c>
      <c r="D9513">
        <v>0.95109999999999995</v>
      </c>
    </row>
    <row r="9514" spans="1:4" x14ac:dyDescent="0.25">
      <c r="A9514">
        <v>1.0158952999999999</v>
      </c>
      <c r="B9514">
        <v>0.97202504000000001</v>
      </c>
      <c r="C9514">
        <v>-0.29816851</v>
      </c>
      <c r="D9514">
        <v>0.95120000000000005</v>
      </c>
    </row>
    <row r="9515" spans="1:4" x14ac:dyDescent="0.25">
      <c r="A9515">
        <v>1.0158985</v>
      </c>
      <c r="B9515">
        <v>0.97220764999999998</v>
      </c>
      <c r="C9515">
        <v>-0.29756733000000002</v>
      </c>
      <c r="D9515">
        <v>0.95130000000000003</v>
      </c>
    </row>
    <row r="9516" spans="1:4" x14ac:dyDescent="0.25">
      <c r="A9516">
        <v>1.0159018</v>
      </c>
      <c r="B9516">
        <v>0.97238990000000003</v>
      </c>
      <c r="C9516">
        <v>-0.29696603999999999</v>
      </c>
      <c r="D9516">
        <v>0.95140000000000002</v>
      </c>
    </row>
    <row r="9517" spans="1:4" x14ac:dyDescent="0.25">
      <c r="A9517">
        <v>1.0159050999999999</v>
      </c>
      <c r="B9517">
        <v>0.97257178</v>
      </c>
      <c r="C9517">
        <v>-0.29636463000000002</v>
      </c>
      <c r="D9517">
        <v>0.95150000000000001</v>
      </c>
    </row>
    <row r="9518" spans="1:4" x14ac:dyDescent="0.25">
      <c r="A9518">
        <v>1.0159083</v>
      </c>
      <c r="B9518">
        <v>0.97275328999999999</v>
      </c>
      <c r="C9518">
        <v>-0.29576311999999999</v>
      </c>
      <c r="D9518">
        <v>0.9516</v>
      </c>
    </row>
    <row r="9519" spans="1:4" x14ac:dyDescent="0.25">
      <c r="A9519">
        <v>1.0159115000000001</v>
      </c>
      <c r="B9519">
        <v>0.97293443000000002</v>
      </c>
      <c r="C9519">
        <v>-0.29516149000000003</v>
      </c>
      <c r="D9519">
        <v>0.95169999999999999</v>
      </c>
    </row>
    <row r="9520" spans="1:4" x14ac:dyDescent="0.25">
      <c r="A9520">
        <v>1.0159148</v>
      </c>
      <c r="B9520">
        <v>0.97311521000000001</v>
      </c>
      <c r="C9520">
        <v>-0.29455975000000001</v>
      </c>
      <c r="D9520">
        <v>0.95179999999999998</v>
      </c>
    </row>
    <row r="9521" spans="1:4" x14ac:dyDescent="0.25">
      <c r="A9521">
        <v>1.0159180000000001</v>
      </c>
      <c r="B9521">
        <v>0.97329562999999997</v>
      </c>
      <c r="C9521">
        <v>-0.29395789999999999</v>
      </c>
      <c r="D9521">
        <v>0.95189999999999997</v>
      </c>
    </row>
    <row r="9522" spans="1:4" x14ac:dyDescent="0.25">
      <c r="A9522">
        <v>1.0159212</v>
      </c>
      <c r="B9522">
        <v>0.97347567000000002</v>
      </c>
      <c r="C9522">
        <v>-0.29335593999999998</v>
      </c>
      <c r="D9522">
        <v>0.95199999999999996</v>
      </c>
    </row>
    <row r="9523" spans="1:4" x14ac:dyDescent="0.25">
      <c r="A9523">
        <v>1.0159244000000001</v>
      </c>
      <c r="B9523">
        <v>0.97365535000000003</v>
      </c>
      <c r="C9523">
        <v>-0.29275387000000003</v>
      </c>
      <c r="D9523">
        <v>0.95209999999999995</v>
      </c>
    </row>
    <row r="9524" spans="1:4" x14ac:dyDescent="0.25">
      <c r="A9524">
        <v>1.0159277</v>
      </c>
      <c r="B9524">
        <v>0.97383467000000001</v>
      </c>
      <c r="C9524">
        <v>-0.29215169000000002</v>
      </c>
      <c r="D9524">
        <v>0.95220000000000005</v>
      </c>
    </row>
    <row r="9525" spans="1:4" x14ac:dyDescent="0.25">
      <c r="A9525">
        <v>1.0159309000000001</v>
      </c>
      <c r="B9525">
        <v>0.97401360999999997</v>
      </c>
      <c r="C9525">
        <v>-0.29154940000000001</v>
      </c>
      <c r="D9525">
        <v>0.95230000000000004</v>
      </c>
    </row>
    <row r="9526" spans="1:4" x14ac:dyDescent="0.25">
      <c r="A9526">
        <v>1.0159341</v>
      </c>
      <c r="B9526">
        <v>0.97419219999999995</v>
      </c>
      <c r="C9526">
        <v>-0.29094700000000001</v>
      </c>
      <c r="D9526">
        <v>0.95240000000000002</v>
      </c>
    </row>
    <row r="9527" spans="1:4" x14ac:dyDescent="0.25">
      <c r="A9527">
        <v>1.0159372</v>
      </c>
      <c r="B9527">
        <v>0.97437041000000002</v>
      </c>
      <c r="C9527">
        <v>-0.29034449000000001</v>
      </c>
      <c r="D9527">
        <v>0.95250000000000001</v>
      </c>
    </row>
    <row r="9528" spans="1:4" x14ac:dyDescent="0.25">
      <c r="A9528">
        <v>1.0159404000000001</v>
      </c>
      <c r="B9528">
        <v>0.97454826000000006</v>
      </c>
      <c r="C9528">
        <v>-0.28974187000000001</v>
      </c>
      <c r="D9528">
        <v>0.9526</v>
      </c>
    </row>
    <row r="9529" spans="1:4" x14ac:dyDescent="0.25">
      <c r="A9529">
        <v>1.0159435999999999</v>
      </c>
      <c r="B9529">
        <v>0.97472574000000001</v>
      </c>
      <c r="C9529">
        <v>-0.28913914000000002</v>
      </c>
      <c r="D9529">
        <v>0.95269999999999999</v>
      </c>
    </row>
    <row r="9530" spans="1:4" x14ac:dyDescent="0.25">
      <c r="A9530">
        <v>1.0159468</v>
      </c>
      <c r="B9530">
        <v>0.97490284999999999</v>
      </c>
      <c r="C9530">
        <v>-0.28853630000000002</v>
      </c>
      <c r="D9530">
        <v>0.95279999999999998</v>
      </c>
    </row>
    <row r="9531" spans="1:4" x14ac:dyDescent="0.25">
      <c r="A9531">
        <v>1.0159499000000001</v>
      </c>
      <c r="B9531">
        <v>0.97507959</v>
      </c>
      <c r="C9531">
        <v>-0.28793336000000003</v>
      </c>
      <c r="D9531">
        <v>0.95289999999999997</v>
      </c>
    </row>
    <row r="9532" spans="1:4" x14ac:dyDescent="0.25">
      <c r="A9532">
        <v>1.0159530999999999</v>
      </c>
      <c r="B9532">
        <v>0.97525596999999997</v>
      </c>
      <c r="C9532">
        <v>-0.28733029999999998</v>
      </c>
      <c r="D9532">
        <v>0.95299999999999996</v>
      </c>
    </row>
    <row r="9533" spans="1:4" x14ac:dyDescent="0.25">
      <c r="A9533">
        <v>1.0159562</v>
      </c>
      <c r="B9533">
        <v>0.97543197999999998</v>
      </c>
      <c r="C9533">
        <v>-0.28672713999999999</v>
      </c>
      <c r="D9533">
        <v>0.95309999999999995</v>
      </c>
    </row>
    <row r="9534" spans="1:4" x14ac:dyDescent="0.25">
      <c r="A9534">
        <v>1.0159594000000001</v>
      </c>
      <c r="B9534">
        <v>0.97560762999999995</v>
      </c>
      <c r="C9534">
        <v>-0.28612387</v>
      </c>
      <c r="D9534">
        <v>0.95320000000000005</v>
      </c>
    </row>
    <row r="9535" spans="1:4" x14ac:dyDescent="0.25">
      <c r="A9535">
        <v>1.0159625000000001</v>
      </c>
      <c r="B9535">
        <v>0.97578290999999995</v>
      </c>
      <c r="C9535">
        <v>-0.28552049000000002</v>
      </c>
      <c r="D9535">
        <v>0.95330000000000004</v>
      </c>
    </row>
    <row r="9536" spans="1:4" x14ac:dyDescent="0.25">
      <c r="A9536">
        <v>1.0159655999999999</v>
      </c>
      <c r="B9536">
        <v>0.97595781999999998</v>
      </c>
      <c r="C9536">
        <v>-0.28491701000000003</v>
      </c>
      <c r="D9536">
        <v>0.95340000000000003</v>
      </c>
    </row>
    <row r="9537" spans="1:4" x14ac:dyDescent="0.25">
      <c r="A9537">
        <v>1.0159688</v>
      </c>
      <c r="B9537">
        <v>0.97613236000000003</v>
      </c>
      <c r="C9537">
        <v>-0.28431340999999999</v>
      </c>
      <c r="D9537">
        <v>0.95350000000000001</v>
      </c>
    </row>
    <row r="9538" spans="1:4" x14ac:dyDescent="0.25">
      <c r="A9538">
        <v>1.0159719</v>
      </c>
      <c r="B9538">
        <v>0.97630653000000001</v>
      </c>
      <c r="C9538">
        <v>-0.28370971</v>
      </c>
      <c r="D9538">
        <v>0.9536</v>
      </c>
    </row>
    <row r="9539" spans="1:4" x14ac:dyDescent="0.25">
      <c r="A9539">
        <v>1.0159750000000001</v>
      </c>
      <c r="B9539">
        <v>0.97648033999999995</v>
      </c>
      <c r="C9539">
        <v>-0.28310591000000002</v>
      </c>
      <c r="D9539">
        <v>0.95369999999999999</v>
      </c>
    </row>
    <row r="9540" spans="1:4" x14ac:dyDescent="0.25">
      <c r="A9540">
        <v>1.0159781000000001</v>
      </c>
      <c r="B9540">
        <v>0.97665378000000003</v>
      </c>
      <c r="C9540">
        <v>-0.28250198999999998</v>
      </c>
      <c r="D9540">
        <v>0.95379999999999998</v>
      </c>
    </row>
    <row r="9541" spans="1:4" x14ac:dyDescent="0.25">
      <c r="A9541">
        <v>1.0159811999999999</v>
      </c>
      <c r="B9541">
        <v>0.97682685000000002</v>
      </c>
      <c r="C9541">
        <v>-0.28189797</v>
      </c>
      <c r="D9541">
        <v>0.95389999999999997</v>
      </c>
    </row>
    <row r="9542" spans="1:4" x14ac:dyDescent="0.25">
      <c r="A9542">
        <v>1.0159843</v>
      </c>
      <c r="B9542">
        <v>0.97699955999999999</v>
      </c>
      <c r="C9542">
        <v>-0.28129385000000001</v>
      </c>
      <c r="D9542">
        <v>0.95399999999999996</v>
      </c>
    </row>
    <row r="9543" spans="1:4" x14ac:dyDescent="0.25">
      <c r="A9543">
        <v>1.0159874</v>
      </c>
      <c r="B9543">
        <v>0.97717189000000004</v>
      </c>
      <c r="C9543">
        <v>-0.28068960999999998</v>
      </c>
      <c r="D9543">
        <v>0.95409999999999995</v>
      </c>
    </row>
    <row r="9544" spans="1:4" x14ac:dyDescent="0.25">
      <c r="A9544">
        <v>1.0159905</v>
      </c>
      <c r="B9544">
        <v>0.97734385999999995</v>
      </c>
      <c r="C9544">
        <v>-0.28008527999999999</v>
      </c>
      <c r="D9544">
        <v>0.95420000000000005</v>
      </c>
    </row>
    <row r="9545" spans="1:4" x14ac:dyDescent="0.25">
      <c r="A9545">
        <v>1.0159935</v>
      </c>
      <c r="B9545">
        <v>0.97751546</v>
      </c>
      <c r="C9545">
        <v>-0.27948083000000001</v>
      </c>
      <c r="D9545">
        <v>0.95430000000000004</v>
      </c>
    </row>
    <row r="9546" spans="1:4" x14ac:dyDescent="0.25">
      <c r="A9546">
        <v>1.0159966</v>
      </c>
      <c r="B9546">
        <v>0.97768670000000002</v>
      </c>
      <c r="C9546">
        <v>-0.27887629000000003</v>
      </c>
      <c r="D9546">
        <v>0.95440000000000003</v>
      </c>
    </row>
    <row r="9547" spans="1:4" x14ac:dyDescent="0.25">
      <c r="A9547">
        <v>1.0159996</v>
      </c>
      <c r="B9547">
        <v>0.97785756000000001</v>
      </c>
      <c r="C9547">
        <v>-0.27827162999999999</v>
      </c>
      <c r="D9547">
        <v>0.95450000000000002</v>
      </c>
    </row>
    <row r="9548" spans="1:4" x14ac:dyDescent="0.25">
      <c r="A9548">
        <v>1.0160027</v>
      </c>
      <c r="B9548">
        <v>0.97802805999999998</v>
      </c>
      <c r="C9548">
        <v>-0.27766688</v>
      </c>
      <c r="D9548">
        <v>0.9546</v>
      </c>
    </row>
    <row r="9549" spans="1:4" x14ac:dyDescent="0.25">
      <c r="A9549">
        <v>1.0160057</v>
      </c>
      <c r="B9549">
        <v>0.97819818999999997</v>
      </c>
      <c r="C9549">
        <v>-0.27706201000000003</v>
      </c>
      <c r="D9549">
        <v>0.95469999999999999</v>
      </c>
    </row>
    <row r="9550" spans="1:4" x14ac:dyDescent="0.25">
      <c r="A9550">
        <v>1.0160088</v>
      </c>
      <c r="B9550">
        <v>0.97836794999999999</v>
      </c>
      <c r="C9550">
        <v>-0.27645704999999998</v>
      </c>
      <c r="D9550">
        <v>0.95479999999999998</v>
      </c>
    </row>
    <row r="9551" spans="1:4" x14ac:dyDescent="0.25">
      <c r="A9551">
        <v>1.0160118</v>
      </c>
      <c r="B9551">
        <v>0.97853734000000003</v>
      </c>
      <c r="C9551">
        <v>-0.27585198</v>
      </c>
      <c r="D9551">
        <v>0.95489999999999997</v>
      </c>
    </row>
    <row r="9552" spans="1:4" x14ac:dyDescent="0.25">
      <c r="A9552">
        <v>1.0160148</v>
      </c>
      <c r="B9552">
        <v>0.97870636</v>
      </c>
      <c r="C9552">
        <v>-0.27524680000000001</v>
      </c>
      <c r="D9552">
        <v>0.95499999999999996</v>
      </c>
    </row>
    <row r="9553" spans="1:4" x14ac:dyDescent="0.25">
      <c r="A9553">
        <v>1.0160179</v>
      </c>
      <c r="B9553">
        <v>0.97887502000000004</v>
      </c>
      <c r="C9553">
        <v>-0.27464151999999997</v>
      </c>
      <c r="D9553">
        <v>0.95509999999999995</v>
      </c>
    </row>
    <row r="9554" spans="1:4" x14ac:dyDescent="0.25">
      <c r="A9554">
        <v>1.0160209</v>
      </c>
      <c r="B9554">
        <v>0.97904331</v>
      </c>
      <c r="C9554">
        <v>-0.27403613999999998</v>
      </c>
      <c r="D9554">
        <v>0.95520000000000005</v>
      </c>
    </row>
    <row r="9555" spans="1:4" x14ac:dyDescent="0.25">
      <c r="A9555">
        <v>1.0160239</v>
      </c>
      <c r="B9555">
        <v>0.97921122000000005</v>
      </c>
      <c r="C9555">
        <v>-0.27343065999999999</v>
      </c>
      <c r="D9555">
        <v>0.95530000000000004</v>
      </c>
    </row>
    <row r="9556" spans="1:4" x14ac:dyDescent="0.25">
      <c r="A9556">
        <v>1.0160269</v>
      </c>
      <c r="B9556">
        <v>0.97937876999999995</v>
      </c>
      <c r="C9556">
        <v>-0.27282507</v>
      </c>
      <c r="D9556">
        <v>0.95540000000000003</v>
      </c>
    </row>
    <row r="9557" spans="1:4" x14ac:dyDescent="0.25">
      <c r="A9557">
        <v>1.0160298999999999</v>
      </c>
      <c r="B9557">
        <v>0.97954595</v>
      </c>
      <c r="C9557">
        <v>-0.27221938000000001</v>
      </c>
      <c r="D9557">
        <v>0.95550000000000002</v>
      </c>
    </row>
    <row r="9558" spans="1:4" x14ac:dyDescent="0.25">
      <c r="A9558">
        <v>1.0160328999999999</v>
      </c>
      <c r="B9558">
        <v>0.97971277000000001</v>
      </c>
      <c r="C9558">
        <v>-0.27161359000000002</v>
      </c>
      <c r="D9558">
        <v>0.9556</v>
      </c>
    </row>
    <row r="9559" spans="1:4" x14ac:dyDescent="0.25">
      <c r="A9559">
        <v>1.0160358</v>
      </c>
      <c r="B9559">
        <v>0.97987921</v>
      </c>
      <c r="C9559">
        <v>-0.27100769000000002</v>
      </c>
      <c r="D9559">
        <v>0.95569999999999999</v>
      </c>
    </row>
    <row r="9560" spans="1:4" x14ac:dyDescent="0.25">
      <c r="A9560">
        <v>1.0160388</v>
      </c>
      <c r="B9560">
        <v>0.98004528999999996</v>
      </c>
      <c r="C9560">
        <v>-0.27040168999999997</v>
      </c>
      <c r="D9560">
        <v>0.95579999999999998</v>
      </c>
    </row>
    <row r="9561" spans="1:4" x14ac:dyDescent="0.25">
      <c r="A9561">
        <v>1.0160418</v>
      </c>
      <c r="B9561">
        <v>0.98021099</v>
      </c>
      <c r="C9561">
        <v>-0.26979560000000002</v>
      </c>
      <c r="D9561">
        <v>0.95589999999999997</v>
      </c>
    </row>
    <row r="9562" spans="1:4" x14ac:dyDescent="0.25">
      <c r="A9562">
        <v>1.0160446999999999</v>
      </c>
      <c r="B9562">
        <v>0.98037633000000002</v>
      </c>
      <c r="C9562">
        <v>-0.26918940000000002</v>
      </c>
      <c r="D9562">
        <v>0.95599999999999996</v>
      </c>
    </row>
    <row r="9563" spans="1:4" x14ac:dyDescent="0.25">
      <c r="A9563">
        <v>1.0160477000000001</v>
      </c>
      <c r="B9563">
        <v>0.98054129999999995</v>
      </c>
      <c r="C9563">
        <v>-0.26858309000000002</v>
      </c>
      <c r="D9563">
        <v>0.95609999999999995</v>
      </c>
    </row>
    <row r="9564" spans="1:4" x14ac:dyDescent="0.25">
      <c r="A9564">
        <v>1.0160506</v>
      </c>
      <c r="B9564">
        <v>0.98070590000000002</v>
      </c>
      <c r="C9564">
        <v>-0.26797669000000002</v>
      </c>
      <c r="D9564">
        <v>0.95620000000000005</v>
      </c>
    </row>
    <row r="9565" spans="1:4" x14ac:dyDescent="0.25">
      <c r="A9565">
        <v>1.0160536</v>
      </c>
      <c r="B9565">
        <v>0.98087013000000001</v>
      </c>
      <c r="C9565">
        <v>-0.26737019000000001</v>
      </c>
      <c r="D9565">
        <v>0.95630000000000004</v>
      </c>
    </row>
    <row r="9566" spans="1:4" x14ac:dyDescent="0.25">
      <c r="A9566">
        <v>1.0160564999999999</v>
      </c>
      <c r="B9566">
        <v>0.98103399000000002</v>
      </c>
      <c r="C9566">
        <v>-0.26676358</v>
      </c>
      <c r="D9566">
        <v>0.95640000000000003</v>
      </c>
    </row>
    <row r="9567" spans="1:4" x14ac:dyDescent="0.25">
      <c r="A9567">
        <v>1.0160594999999999</v>
      </c>
      <c r="B9567">
        <v>0.98119747999999996</v>
      </c>
      <c r="C9567">
        <v>-0.26615687999999998</v>
      </c>
      <c r="D9567">
        <v>0.95650000000000002</v>
      </c>
    </row>
    <row r="9568" spans="1:4" x14ac:dyDescent="0.25">
      <c r="A9568">
        <v>1.0160624</v>
      </c>
      <c r="B9568">
        <v>0.98136060000000003</v>
      </c>
      <c r="C9568">
        <v>-0.26555007000000003</v>
      </c>
      <c r="D9568">
        <v>0.95660000000000001</v>
      </c>
    </row>
    <row r="9569" spans="1:4" x14ac:dyDescent="0.25">
      <c r="A9569">
        <v>1.0160652999999999</v>
      </c>
      <c r="B9569">
        <v>0.98152335999999996</v>
      </c>
      <c r="C9569">
        <v>-0.26494317000000001</v>
      </c>
      <c r="D9569">
        <v>0.95669999999999999</v>
      </c>
    </row>
    <row r="9570" spans="1:4" x14ac:dyDescent="0.25">
      <c r="A9570">
        <v>1.0160682000000001</v>
      </c>
      <c r="B9570">
        <v>0.98168573999999997</v>
      </c>
      <c r="C9570">
        <v>-0.26433615999999999</v>
      </c>
      <c r="D9570">
        <v>0.95679999999999998</v>
      </c>
    </row>
    <row r="9571" spans="1:4" x14ac:dyDescent="0.25">
      <c r="A9571">
        <v>1.0160711</v>
      </c>
      <c r="B9571">
        <v>0.98184775000000002</v>
      </c>
      <c r="C9571">
        <v>-0.26372906000000002</v>
      </c>
      <c r="D9571">
        <v>0.95689999999999997</v>
      </c>
    </row>
    <row r="9572" spans="1:4" x14ac:dyDescent="0.25">
      <c r="A9572">
        <v>1.0160739999999999</v>
      </c>
      <c r="B9572">
        <v>0.98200940000000003</v>
      </c>
      <c r="C9572">
        <v>-0.26312185999999999</v>
      </c>
      <c r="D9572">
        <v>0.95699999999999996</v>
      </c>
    </row>
    <row r="9573" spans="1:4" x14ac:dyDescent="0.25">
      <c r="A9573">
        <v>1.0160769000000001</v>
      </c>
      <c r="B9573">
        <v>0.98217067000000002</v>
      </c>
      <c r="C9573">
        <v>-0.26251456000000001</v>
      </c>
      <c r="D9573">
        <v>0.95709999999999995</v>
      </c>
    </row>
    <row r="9574" spans="1:4" x14ac:dyDescent="0.25">
      <c r="A9574">
        <v>1.0160798</v>
      </c>
      <c r="B9574">
        <v>0.98233157999999998</v>
      </c>
      <c r="C9574">
        <v>-0.26190714999999998</v>
      </c>
      <c r="D9574">
        <v>0.95720000000000005</v>
      </c>
    </row>
    <row r="9575" spans="1:4" x14ac:dyDescent="0.25">
      <c r="A9575">
        <v>1.0160826000000001</v>
      </c>
      <c r="B9575">
        <v>0.98249211000000003</v>
      </c>
      <c r="C9575">
        <v>-0.26129965999999999</v>
      </c>
      <c r="D9575">
        <v>0.95730000000000004</v>
      </c>
    </row>
    <row r="9576" spans="1:4" x14ac:dyDescent="0.25">
      <c r="A9576">
        <v>1.0160855</v>
      </c>
      <c r="B9576">
        <v>0.98265228000000004</v>
      </c>
      <c r="C9576">
        <v>-0.26069206</v>
      </c>
      <c r="D9576">
        <v>0.95740000000000003</v>
      </c>
    </row>
    <row r="9577" spans="1:4" x14ac:dyDescent="0.25">
      <c r="A9577">
        <v>1.0160883999999999</v>
      </c>
      <c r="B9577">
        <v>0.98281207999999998</v>
      </c>
      <c r="C9577">
        <v>-0.26008436000000001</v>
      </c>
      <c r="D9577">
        <v>0.95750000000000002</v>
      </c>
    </row>
    <row r="9578" spans="1:4" x14ac:dyDescent="0.25">
      <c r="A9578">
        <v>1.0160912</v>
      </c>
      <c r="B9578">
        <v>0.9829715</v>
      </c>
      <c r="C9578">
        <v>-0.25947657000000002</v>
      </c>
      <c r="D9578">
        <v>0.95760000000000001</v>
      </c>
    </row>
    <row r="9579" spans="1:4" x14ac:dyDescent="0.25">
      <c r="A9579">
        <v>1.0160940999999999</v>
      </c>
      <c r="B9579">
        <v>0.98313055999999999</v>
      </c>
      <c r="C9579">
        <v>-0.25886868000000002</v>
      </c>
      <c r="D9579">
        <v>0.9577</v>
      </c>
    </row>
    <row r="9580" spans="1:4" x14ac:dyDescent="0.25">
      <c r="A9580">
        <v>1.0160969</v>
      </c>
      <c r="B9580">
        <v>0.98328925</v>
      </c>
      <c r="C9580">
        <v>-0.25826069000000001</v>
      </c>
      <c r="D9580">
        <v>0.95779999999999998</v>
      </c>
    </row>
    <row r="9581" spans="1:4" x14ac:dyDescent="0.25">
      <c r="A9581">
        <v>1.0160998000000001</v>
      </c>
      <c r="B9581">
        <v>0.98344756</v>
      </c>
      <c r="C9581">
        <v>-0.25765260000000001</v>
      </c>
      <c r="D9581">
        <v>0.95789999999999997</v>
      </c>
    </row>
    <row r="9582" spans="1:4" x14ac:dyDescent="0.25">
      <c r="A9582">
        <v>1.0161026</v>
      </c>
      <c r="B9582">
        <v>0.98360550999999996</v>
      </c>
      <c r="C9582">
        <v>-0.25704442</v>
      </c>
      <c r="D9582">
        <v>0.95799999999999996</v>
      </c>
    </row>
    <row r="9583" spans="1:4" x14ac:dyDescent="0.25">
      <c r="A9583">
        <v>1.0161054</v>
      </c>
      <c r="B9583">
        <v>0.98376308999999995</v>
      </c>
      <c r="C9583">
        <v>-0.25643613999999998</v>
      </c>
      <c r="D9583">
        <v>0.95809999999999995</v>
      </c>
    </row>
    <row r="9584" spans="1:4" x14ac:dyDescent="0.25">
      <c r="A9584">
        <v>1.0161081999999999</v>
      </c>
      <c r="B9584">
        <v>0.98392029000000003</v>
      </c>
      <c r="C9584">
        <v>-0.25582776000000002</v>
      </c>
      <c r="D9584">
        <v>0.95820000000000005</v>
      </c>
    </row>
    <row r="9585" spans="1:4" x14ac:dyDescent="0.25">
      <c r="A9585">
        <v>1.016111</v>
      </c>
      <c r="B9585">
        <v>0.98407712999999997</v>
      </c>
      <c r="C9585">
        <v>-0.25521928999999999</v>
      </c>
      <c r="D9585">
        <v>0.95830000000000004</v>
      </c>
    </row>
    <row r="9586" spans="1:4" x14ac:dyDescent="0.25">
      <c r="A9586">
        <v>1.0161138000000001</v>
      </c>
      <c r="B9586">
        <v>0.98423358999999999</v>
      </c>
      <c r="C9586">
        <v>-0.25461072000000001</v>
      </c>
      <c r="D9586">
        <v>0.95840000000000003</v>
      </c>
    </row>
    <row r="9587" spans="1:4" x14ac:dyDescent="0.25">
      <c r="A9587">
        <v>1.0161165999999999</v>
      </c>
      <c r="B9587">
        <v>0.98438968999999998</v>
      </c>
      <c r="C9587">
        <v>-0.25400205999999997</v>
      </c>
      <c r="D9587">
        <v>0.95850000000000002</v>
      </c>
    </row>
    <row r="9588" spans="1:4" x14ac:dyDescent="0.25">
      <c r="A9588">
        <v>1.0161194</v>
      </c>
      <c r="B9588">
        <v>0.98454540999999995</v>
      </c>
      <c r="C9588">
        <v>-0.25339329999999999</v>
      </c>
      <c r="D9588">
        <v>0.95860000000000001</v>
      </c>
    </row>
    <row r="9589" spans="1:4" x14ac:dyDescent="0.25">
      <c r="A9589">
        <v>1.0161222000000001</v>
      </c>
      <c r="B9589">
        <v>0.98470077</v>
      </c>
      <c r="C9589">
        <v>-0.25278444</v>
      </c>
      <c r="D9589">
        <v>0.9587</v>
      </c>
    </row>
    <row r="9590" spans="1:4" x14ac:dyDescent="0.25">
      <c r="A9590">
        <v>1.0161249999999999</v>
      </c>
      <c r="B9590">
        <v>0.98485575000000003</v>
      </c>
      <c r="C9590">
        <v>-0.25217549</v>
      </c>
      <c r="D9590">
        <v>0.95879999999999999</v>
      </c>
    </row>
    <row r="9591" spans="1:4" x14ac:dyDescent="0.25">
      <c r="A9591">
        <v>1.0161278</v>
      </c>
      <c r="B9591">
        <v>0.98501035999999997</v>
      </c>
      <c r="C9591">
        <v>-0.25156645</v>
      </c>
      <c r="D9591">
        <v>0.95889999999999997</v>
      </c>
    </row>
    <row r="9592" spans="1:4" x14ac:dyDescent="0.25">
      <c r="A9592">
        <v>1.0161305</v>
      </c>
      <c r="B9592">
        <v>0.98516461</v>
      </c>
      <c r="C9592">
        <v>-0.25095730999999999</v>
      </c>
      <c r="D9592">
        <v>0.95899999999999996</v>
      </c>
    </row>
    <row r="9593" spans="1:4" x14ac:dyDescent="0.25">
      <c r="A9593">
        <v>1.0161332999999999</v>
      </c>
      <c r="B9593">
        <v>0.98531848</v>
      </c>
      <c r="C9593">
        <v>-0.25034806999999998</v>
      </c>
      <c r="D9593">
        <v>0.95909999999999995</v>
      </c>
    </row>
    <row r="9594" spans="1:4" x14ac:dyDescent="0.25">
      <c r="A9594">
        <v>1.0161359999999999</v>
      </c>
      <c r="B9594">
        <v>0.98547198000000003</v>
      </c>
      <c r="C9594">
        <v>-0.24973873999999999</v>
      </c>
      <c r="D9594">
        <v>0.95920000000000005</v>
      </c>
    </row>
    <row r="9595" spans="1:4" x14ac:dyDescent="0.25">
      <c r="A9595">
        <v>1.0161388</v>
      </c>
      <c r="B9595">
        <v>0.98562510999999997</v>
      </c>
      <c r="C9595">
        <v>-0.24912931999999999</v>
      </c>
      <c r="D9595">
        <v>0.95930000000000004</v>
      </c>
    </row>
    <row r="9596" spans="1:4" x14ac:dyDescent="0.25">
      <c r="A9596">
        <v>1.0161415</v>
      </c>
      <c r="B9596">
        <v>0.98577786999999994</v>
      </c>
      <c r="C9596">
        <v>-0.24851980000000001</v>
      </c>
      <c r="D9596">
        <v>0.95940000000000003</v>
      </c>
    </row>
    <row r="9597" spans="1:4" x14ac:dyDescent="0.25">
      <c r="A9597">
        <v>1.0161442000000001</v>
      </c>
      <c r="B9597">
        <v>0.98593025999999995</v>
      </c>
      <c r="C9597">
        <v>-0.24791019</v>
      </c>
      <c r="D9597">
        <v>0.95950000000000002</v>
      </c>
    </row>
    <row r="9598" spans="1:4" x14ac:dyDescent="0.25">
      <c r="A9598">
        <v>1.0161469999999999</v>
      </c>
      <c r="B9598">
        <v>0.98608227999999998</v>
      </c>
      <c r="C9598">
        <v>-0.24730049000000001</v>
      </c>
      <c r="D9598">
        <v>0.95960000000000001</v>
      </c>
    </row>
    <row r="9599" spans="1:4" x14ac:dyDescent="0.25">
      <c r="A9599">
        <v>1.0161496999999999</v>
      </c>
      <c r="B9599">
        <v>0.98623391999999999</v>
      </c>
      <c r="C9599">
        <v>-0.24669068999999999</v>
      </c>
      <c r="D9599">
        <v>0.9597</v>
      </c>
    </row>
    <row r="9600" spans="1:4" x14ac:dyDescent="0.25">
      <c r="A9600">
        <v>1.0161524</v>
      </c>
      <c r="B9600">
        <v>0.98638519999999996</v>
      </c>
      <c r="C9600">
        <v>-0.24608081000000001</v>
      </c>
      <c r="D9600">
        <v>0.95979999999999999</v>
      </c>
    </row>
    <row r="9601" spans="1:4" x14ac:dyDescent="0.25">
      <c r="A9601">
        <v>1.0161551</v>
      </c>
      <c r="B9601">
        <v>0.98653610000000003</v>
      </c>
      <c r="C9601">
        <v>-0.24547082000000001</v>
      </c>
      <c r="D9601">
        <v>0.95989999999999998</v>
      </c>
    </row>
    <row r="9602" spans="1:4" x14ac:dyDescent="0.25">
      <c r="A9602">
        <v>1.0161578</v>
      </c>
      <c r="B9602">
        <v>0.98668663999999995</v>
      </c>
      <c r="C9602">
        <v>-0.24486074999999999</v>
      </c>
      <c r="D9602">
        <v>0.96</v>
      </c>
    </row>
    <row r="9603" spans="1:4" x14ac:dyDescent="0.25">
      <c r="A9603">
        <v>1.0161605</v>
      </c>
      <c r="B9603">
        <v>0.98683679999999996</v>
      </c>
      <c r="C9603">
        <v>-0.24425057999999999</v>
      </c>
      <c r="D9603">
        <v>0.96009999999999995</v>
      </c>
    </row>
    <row r="9604" spans="1:4" x14ac:dyDescent="0.25">
      <c r="A9604">
        <v>1.0161632</v>
      </c>
      <c r="B9604">
        <v>0.98698659</v>
      </c>
      <c r="C9604">
        <v>-0.24364032999999999</v>
      </c>
      <c r="D9604">
        <v>0.96020000000000005</v>
      </c>
    </row>
    <row r="9605" spans="1:4" x14ac:dyDescent="0.25">
      <c r="A9605">
        <v>1.0161659000000001</v>
      </c>
      <c r="B9605">
        <v>0.98713600999999995</v>
      </c>
      <c r="C9605">
        <v>-0.24302998000000001</v>
      </c>
      <c r="D9605">
        <v>0.96030000000000004</v>
      </c>
    </row>
    <row r="9606" spans="1:4" x14ac:dyDescent="0.25">
      <c r="A9606">
        <v>1.0161685</v>
      </c>
      <c r="B9606">
        <v>0.98728506000000005</v>
      </c>
      <c r="C9606">
        <v>-0.24241953999999999</v>
      </c>
      <c r="D9606">
        <v>0.96040000000000003</v>
      </c>
    </row>
    <row r="9607" spans="1:4" x14ac:dyDescent="0.25">
      <c r="A9607">
        <v>1.0161712000000001</v>
      </c>
      <c r="B9607">
        <v>0.98743373000000001</v>
      </c>
      <c r="C9607">
        <v>-0.241809</v>
      </c>
      <c r="D9607">
        <v>0.96050000000000002</v>
      </c>
    </row>
    <row r="9608" spans="1:4" x14ac:dyDescent="0.25">
      <c r="A9608">
        <v>1.0161739000000001</v>
      </c>
      <c r="B9608">
        <v>0.98758204000000005</v>
      </c>
      <c r="C9608">
        <v>-0.24119837999999999</v>
      </c>
      <c r="D9608">
        <v>0.96060000000000001</v>
      </c>
    </row>
    <row r="9609" spans="1:4" x14ac:dyDescent="0.25">
      <c r="A9609">
        <v>1.0161765</v>
      </c>
      <c r="B9609">
        <v>0.98772996999999996</v>
      </c>
      <c r="C9609">
        <v>-0.24058767</v>
      </c>
      <c r="D9609">
        <v>0.9607</v>
      </c>
    </row>
    <row r="9610" spans="1:4" x14ac:dyDescent="0.25">
      <c r="A9610">
        <v>1.0161792000000001</v>
      </c>
      <c r="B9610">
        <v>0.98787753</v>
      </c>
      <c r="C9610">
        <v>-0.23997685999999999</v>
      </c>
      <c r="D9610">
        <v>0.96079999999999999</v>
      </c>
    </row>
    <row r="9611" spans="1:4" x14ac:dyDescent="0.25">
      <c r="A9611">
        <v>1.0161818</v>
      </c>
      <c r="B9611">
        <v>0.98802471999999997</v>
      </c>
      <c r="C9611">
        <v>-0.23936597000000001</v>
      </c>
      <c r="D9611">
        <v>0.96089999999999998</v>
      </c>
    </row>
    <row r="9612" spans="1:4" x14ac:dyDescent="0.25">
      <c r="A9612">
        <v>1.0161844</v>
      </c>
      <c r="B9612">
        <v>0.98817153999999996</v>
      </c>
      <c r="C9612">
        <v>-0.23875498000000001</v>
      </c>
      <c r="D9612">
        <v>0.96099999999999997</v>
      </c>
    </row>
    <row r="9613" spans="1:4" x14ac:dyDescent="0.25">
      <c r="A9613">
        <v>1.0161871</v>
      </c>
      <c r="B9613">
        <v>0.98831798999999998</v>
      </c>
      <c r="C9613">
        <v>-0.23814390999999999</v>
      </c>
      <c r="D9613">
        <v>0.96109999999999995</v>
      </c>
    </row>
    <row r="9614" spans="1:4" x14ac:dyDescent="0.25">
      <c r="A9614">
        <v>1.0161897</v>
      </c>
      <c r="B9614">
        <v>0.98846405999999998</v>
      </c>
      <c r="C9614">
        <v>-0.23753273999999999</v>
      </c>
      <c r="D9614">
        <v>0.96120000000000005</v>
      </c>
    </row>
    <row r="9615" spans="1:4" x14ac:dyDescent="0.25">
      <c r="A9615">
        <v>1.0161922999999999</v>
      </c>
      <c r="B9615">
        <v>0.98860977000000005</v>
      </c>
      <c r="C9615">
        <v>-0.23692149000000001</v>
      </c>
      <c r="D9615">
        <v>0.96130000000000004</v>
      </c>
    </row>
    <row r="9616" spans="1:4" x14ac:dyDescent="0.25">
      <c r="A9616">
        <v>1.0161948999999999</v>
      </c>
      <c r="B9616">
        <v>0.9887551</v>
      </c>
      <c r="C9616">
        <v>-0.23631015</v>
      </c>
      <c r="D9616">
        <v>0.96140000000000003</v>
      </c>
    </row>
    <row r="9617" spans="1:4" x14ac:dyDescent="0.25">
      <c r="A9617">
        <v>1.0161975000000001</v>
      </c>
      <c r="B9617">
        <v>0.98890005999999997</v>
      </c>
      <c r="C9617">
        <v>-0.23569871000000001</v>
      </c>
      <c r="D9617">
        <v>0.96150000000000002</v>
      </c>
    </row>
    <row r="9618" spans="1:4" x14ac:dyDescent="0.25">
      <c r="A9618">
        <v>1.0162001000000001</v>
      </c>
      <c r="B9618">
        <v>0.98904464000000003</v>
      </c>
      <c r="C9618">
        <v>-0.23508719</v>
      </c>
      <c r="D9618">
        <v>0.96160000000000001</v>
      </c>
    </row>
    <row r="9619" spans="1:4" x14ac:dyDescent="0.25">
      <c r="A9619">
        <v>1.0162027</v>
      </c>
      <c r="B9619">
        <v>0.98918885999999995</v>
      </c>
      <c r="C9619">
        <v>-0.23447559000000001</v>
      </c>
      <c r="D9619">
        <v>0.9617</v>
      </c>
    </row>
    <row r="9620" spans="1:4" x14ac:dyDescent="0.25">
      <c r="A9620">
        <v>1.0162053</v>
      </c>
      <c r="B9620">
        <v>0.98933269999999995</v>
      </c>
      <c r="C9620">
        <v>-0.23386388999999999</v>
      </c>
      <c r="D9620">
        <v>0.96179999999999999</v>
      </c>
    </row>
    <row r="9621" spans="1:4" x14ac:dyDescent="0.25">
      <c r="A9621">
        <v>1.0162078000000001</v>
      </c>
      <c r="B9621">
        <v>0.98947616999999999</v>
      </c>
      <c r="C9621">
        <v>-0.23325209999999999</v>
      </c>
      <c r="D9621">
        <v>0.96189999999999998</v>
      </c>
    </row>
    <row r="9622" spans="1:4" x14ac:dyDescent="0.25">
      <c r="A9622">
        <v>1.0162104000000001</v>
      </c>
      <c r="B9622">
        <v>0.98961927000000005</v>
      </c>
      <c r="C9622">
        <v>-0.23264023</v>
      </c>
      <c r="D9622">
        <v>0.96199999999999997</v>
      </c>
    </row>
    <row r="9623" spans="1:4" x14ac:dyDescent="0.25">
      <c r="A9623">
        <v>1.016213</v>
      </c>
      <c r="B9623">
        <v>0.98976200000000003</v>
      </c>
      <c r="C9623">
        <v>-0.23202827000000001</v>
      </c>
      <c r="D9623">
        <v>0.96209999999999996</v>
      </c>
    </row>
    <row r="9624" spans="1:4" x14ac:dyDescent="0.25">
      <c r="A9624">
        <v>1.0162154999999999</v>
      </c>
      <c r="B9624">
        <v>0.98990434999999999</v>
      </c>
      <c r="C9624">
        <v>-0.23141622000000001</v>
      </c>
      <c r="D9624">
        <v>0.96220000000000006</v>
      </c>
    </row>
    <row r="9625" spans="1:4" x14ac:dyDescent="0.25">
      <c r="A9625">
        <v>1.0162180999999999</v>
      </c>
      <c r="B9625">
        <v>0.99004632999999997</v>
      </c>
      <c r="C9625">
        <v>-0.23080408999999999</v>
      </c>
      <c r="D9625">
        <v>0.96230000000000004</v>
      </c>
    </row>
    <row r="9626" spans="1:4" x14ac:dyDescent="0.25">
      <c r="A9626">
        <v>1.0162206</v>
      </c>
      <c r="B9626">
        <v>0.99018793999999999</v>
      </c>
      <c r="C9626">
        <v>-0.23019186999999999</v>
      </c>
      <c r="D9626">
        <v>0.96240000000000003</v>
      </c>
    </row>
    <row r="9627" spans="1:4" x14ac:dyDescent="0.25">
      <c r="A9627">
        <v>1.0162230999999999</v>
      </c>
      <c r="B9627">
        <v>0.99032918000000003</v>
      </c>
      <c r="C9627">
        <v>-0.22957955999999999</v>
      </c>
      <c r="D9627">
        <v>0.96250000000000002</v>
      </c>
    </row>
    <row r="9628" spans="1:4" x14ac:dyDescent="0.25">
      <c r="A9628">
        <v>1.0162256999999999</v>
      </c>
      <c r="B9628">
        <v>0.99047004000000005</v>
      </c>
      <c r="C9628">
        <v>-0.22896717</v>
      </c>
      <c r="D9628">
        <v>0.96260000000000001</v>
      </c>
    </row>
    <row r="9629" spans="1:4" x14ac:dyDescent="0.25">
      <c r="A9629">
        <v>1.0162282</v>
      </c>
      <c r="B9629">
        <v>0.99061052999999999</v>
      </c>
      <c r="C9629">
        <v>-0.22835468</v>
      </c>
      <c r="D9629">
        <v>0.9627</v>
      </c>
    </row>
    <row r="9630" spans="1:4" x14ac:dyDescent="0.25">
      <c r="A9630">
        <v>1.0162306999999999</v>
      </c>
      <c r="B9630">
        <v>0.99075064999999995</v>
      </c>
      <c r="C9630">
        <v>-0.22774211999999999</v>
      </c>
      <c r="D9630">
        <v>0.96279999999999999</v>
      </c>
    </row>
    <row r="9631" spans="1:4" x14ac:dyDescent="0.25">
      <c r="A9631">
        <v>1.0162332000000001</v>
      </c>
      <c r="B9631">
        <v>0.99089039999999995</v>
      </c>
      <c r="C9631">
        <v>-0.22712947</v>
      </c>
      <c r="D9631">
        <v>0.96289999999999998</v>
      </c>
    </row>
    <row r="9632" spans="1:4" x14ac:dyDescent="0.25">
      <c r="A9632">
        <v>1.0162357</v>
      </c>
      <c r="B9632">
        <v>0.99102977000000003</v>
      </c>
      <c r="C9632">
        <v>-0.22651673</v>
      </c>
      <c r="D9632">
        <v>0.96299999999999997</v>
      </c>
    </row>
    <row r="9633" spans="1:4" x14ac:dyDescent="0.25">
      <c r="A9633">
        <v>1.0162382000000001</v>
      </c>
      <c r="B9633">
        <v>0.99116877000000003</v>
      </c>
      <c r="C9633">
        <v>-0.22590391000000001</v>
      </c>
      <c r="D9633">
        <v>0.96309999999999996</v>
      </c>
    </row>
    <row r="9634" spans="1:4" x14ac:dyDescent="0.25">
      <c r="A9634">
        <v>1.0162407</v>
      </c>
      <c r="B9634">
        <v>0.99130739999999995</v>
      </c>
      <c r="C9634">
        <v>-0.22529099999999999</v>
      </c>
      <c r="D9634">
        <v>0.96319999999999995</v>
      </c>
    </row>
    <row r="9635" spans="1:4" x14ac:dyDescent="0.25">
      <c r="A9635">
        <v>1.0162431999999999</v>
      </c>
      <c r="B9635">
        <v>0.99144564999999996</v>
      </c>
      <c r="C9635">
        <v>-0.22467801000000001</v>
      </c>
      <c r="D9635">
        <v>0.96330000000000005</v>
      </c>
    </row>
    <row r="9636" spans="1:4" x14ac:dyDescent="0.25">
      <c r="A9636">
        <v>1.0162456</v>
      </c>
      <c r="B9636">
        <v>0.99158352999999999</v>
      </c>
      <c r="C9636">
        <v>-0.22406493</v>
      </c>
      <c r="D9636">
        <v>0.96340000000000003</v>
      </c>
    </row>
    <row r="9637" spans="1:4" x14ac:dyDescent="0.25">
      <c r="A9637">
        <v>1.0162481000000001</v>
      </c>
      <c r="B9637">
        <v>0.99172104000000005</v>
      </c>
      <c r="C9637">
        <v>-0.22345176999999999</v>
      </c>
      <c r="D9637">
        <v>0.96350000000000002</v>
      </c>
    </row>
    <row r="9638" spans="1:4" x14ac:dyDescent="0.25">
      <c r="A9638">
        <v>1.0162506</v>
      </c>
      <c r="B9638">
        <v>0.99185818000000003</v>
      </c>
      <c r="C9638">
        <v>-0.22283852000000001</v>
      </c>
      <c r="D9638">
        <v>0.96360000000000001</v>
      </c>
    </row>
    <row r="9639" spans="1:4" x14ac:dyDescent="0.25">
      <c r="A9639">
        <v>1.0162530000000001</v>
      </c>
      <c r="B9639">
        <v>0.99199493999999999</v>
      </c>
      <c r="C9639">
        <v>-0.22222518999999999</v>
      </c>
      <c r="D9639">
        <v>0.9637</v>
      </c>
    </row>
    <row r="9640" spans="1:4" x14ac:dyDescent="0.25">
      <c r="A9640">
        <v>1.0162555</v>
      </c>
      <c r="B9640">
        <v>0.99213132999999998</v>
      </c>
      <c r="C9640">
        <v>-0.22161178000000001</v>
      </c>
      <c r="D9640">
        <v>0.96379999999999999</v>
      </c>
    </row>
    <row r="9641" spans="1:4" x14ac:dyDescent="0.25">
      <c r="A9641">
        <v>1.0162579</v>
      </c>
      <c r="B9641">
        <v>0.99226734999999999</v>
      </c>
      <c r="C9641">
        <v>-0.22099828999999999</v>
      </c>
      <c r="D9641">
        <v>0.96389999999999998</v>
      </c>
    </row>
    <row r="9642" spans="1:4" x14ac:dyDescent="0.25">
      <c r="A9642">
        <v>1.0162602999999999</v>
      </c>
      <c r="B9642">
        <v>0.99240298999999998</v>
      </c>
      <c r="C9642">
        <v>-0.22038471000000001</v>
      </c>
      <c r="D9642">
        <v>0.96399999999999997</v>
      </c>
    </row>
    <row r="9643" spans="1:4" x14ac:dyDescent="0.25">
      <c r="A9643">
        <v>1.0162628</v>
      </c>
      <c r="B9643">
        <v>0.99253826000000001</v>
      </c>
      <c r="C9643">
        <v>-0.21977104</v>
      </c>
      <c r="D9643">
        <v>0.96409999999999996</v>
      </c>
    </row>
    <row r="9644" spans="1:4" x14ac:dyDescent="0.25">
      <c r="A9644">
        <v>1.0162652000000001</v>
      </c>
      <c r="B9644">
        <v>0.99267316000000005</v>
      </c>
      <c r="C9644">
        <v>-0.2191573</v>
      </c>
      <c r="D9644">
        <v>0.96419999999999995</v>
      </c>
    </row>
    <row r="9645" spans="1:4" x14ac:dyDescent="0.25">
      <c r="A9645">
        <v>1.0162675999999999</v>
      </c>
      <c r="B9645">
        <v>0.99280767999999997</v>
      </c>
      <c r="C9645">
        <v>-0.21854346999999999</v>
      </c>
      <c r="D9645">
        <v>0.96430000000000005</v>
      </c>
    </row>
    <row r="9646" spans="1:4" x14ac:dyDescent="0.25">
      <c r="A9646">
        <v>1.01627</v>
      </c>
      <c r="B9646">
        <v>0.99294183000000003</v>
      </c>
      <c r="C9646">
        <v>-0.21792955999999999</v>
      </c>
      <c r="D9646">
        <v>0.96440000000000003</v>
      </c>
    </row>
    <row r="9647" spans="1:4" x14ac:dyDescent="0.25">
      <c r="A9647">
        <v>1.0162724000000001</v>
      </c>
      <c r="B9647">
        <v>0.99307561</v>
      </c>
      <c r="C9647">
        <v>-0.21731557000000001</v>
      </c>
      <c r="D9647">
        <v>0.96450000000000002</v>
      </c>
    </row>
    <row r="9648" spans="1:4" x14ac:dyDescent="0.25">
      <c r="A9648">
        <v>1.0162747999999999</v>
      </c>
      <c r="B9648">
        <v>0.99320900999999995</v>
      </c>
      <c r="C9648">
        <v>-0.21670149999999999</v>
      </c>
      <c r="D9648">
        <v>0.96460000000000001</v>
      </c>
    </row>
    <row r="9649" spans="1:4" x14ac:dyDescent="0.25">
      <c r="A9649">
        <v>1.0162772</v>
      </c>
      <c r="B9649">
        <v>0.99334204000000004</v>
      </c>
      <c r="C9649">
        <v>-0.21608733999999999</v>
      </c>
      <c r="D9649">
        <v>0.9647</v>
      </c>
    </row>
    <row r="9650" spans="1:4" x14ac:dyDescent="0.25">
      <c r="A9650">
        <v>1.0162796000000001</v>
      </c>
      <c r="B9650">
        <v>0.99347468999999999</v>
      </c>
      <c r="C9650">
        <v>-0.21547311</v>
      </c>
      <c r="D9650">
        <v>0.96479999999999999</v>
      </c>
    </row>
    <row r="9651" spans="1:4" x14ac:dyDescent="0.25">
      <c r="A9651">
        <v>1.0162819999999999</v>
      </c>
      <c r="B9651">
        <v>0.99360698000000003</v>
      </c>
      <c r="C9651">
        <v>-0.21485878999999999</v>
      </c>
      <c r="D9651">
        <v>0.96489999999999998</v>
      </c>
    </row>
    <row r="9652" spans="1:4" x14ac:dyDescent="0.25">
      <c r="A9652">
        <v>1.0162842999999999</v>
      </c>
      <c r="B9652">
        <v>0.99373887999999999</v>
      </c>
      <c r="C9652">
        <v>-0.21424439000000001</v>
      </c>
      <c r="D9652">
        <v>0.96499999999999997</v>
      </c>
    </row>
    <row r="9653" spans="1:4" x14ac:dyDescent="0.25">
      <c r="A9653">
        <v>1.0162867</v>
      </c>
      <c r="B9653">
        <v>0.99387042000000003</v>
      </c>
      <c r="C9653">
        <v>-0.21362992</v>
      </c>
      <c r="D9653">
        <v>0.96509999999999996</v>
      </c>
    </row>
    <row r="9654" spans="1:4" x14ac:dyDescent="0.25">
      <c r="A9654">
        <v>1.016289</v>
      </c>
      <c r="B9654">
        <v>0.99400158000000005</v>
      </c>
      <c r="C9654">
        <v>-0.21301535999999999</v>
      </c>
      <c r="D9654">
        <v>0.96519999999999995</v>
      </c>
    </row>
    <row r="9655" spans="1:4" x14ac:dyDescent="0.25">
      <c r="A9655">
        <v>1.0162914000000001</v>
      </c>
      <c r="B9655">
        <v>0.99413236999999999</v>
      </c>
      <c r="C9655">
        <v>-0.21240071999999999</v>
      </c>
      <c r="D9655">
        <v>0.96530000000000005</v>
      </c>
    </row>
    <row r="9656" spans="1:4" x14ac:dyDescent="0.25">
      <c r="A9656">
        <v>1.0162937000000001</v>
      </c>
      <c r="B9656">
        <v>0.99426278000000001</v>
      </c>
      <c r="C9656">
        <v>-0.211786</v>
      </c>
      <c r="D9656">
        <v>0.96540000000000004</v>
      </c>
    </row>
    <row r="9657" spans="1:4" x14ac:dyDescent="0.25">
      <c r="A9657">
        <v>1.0162960999999999</v>
      </c>
      <c r="B9657">
        <v>0.99439281999999996</v>
      </c>
      <c r="C9657">
        <v>-0.2111712</v>
      </c>
      <c r="D9657">
        <v>0.96550000000000002</v>
      </c>
    </row>
    <row r="9658" spans="1:4" x14ac:dyDescent="0.25">
      <c r="A9658">
        <v>1.0162983999999999</v>
      </c>
      <c r="B9658">
        <v>0.99452247999999999</v>
      </c>
      <c r="C9658">
        <v>-0.21055631999999999</v>
      </c>
      <c r="D9658">
        <v>0.96560000000000001</v>
      </c>
    </row>
    <row r="9659" spans="1:4" x14ac:dyDescent="0.25">
      <c r="A9659">
        <v>1.0163006999999999</v>
      </c>
      <c r="B9659">
        <v>0.99465177000000005</v>
      </c>
      <c r="C9659">
        <v>-0.20994136999999999</v>
      </c>
      <c r="D9659">
        <v>0.9657</v>
      </c>
    </row>
    <row r="9660" spans="1:4" x14ac:dyDescent="0.25">
      <c r="A9660">
        <v>1.016303</v>
      </c>
      <c r="B9660">
        <v>0.99478069000000002</v>
      </c>
      <c r="C9660">
        <v>-0.20932633</v>
      </c>
      <c r="D9660">
        <v>0.96579999999999999</v>
      </c>
    </row>
    <row r="9661" spans="1:4" x14ac:dyDescent="0.25">
      <c r="A9661">
        <v>1.0163053</v>
      </c>
      <c r="B9661">
        <v>0.99490922999999998</v>
      </c>
      <c r="C9661">
        <v>-0.20871122</v>
      </c>
      <c r="D9661">
        <v>0.96589999999999998</v>
      </c>
    </row>
    <row r="9662" spans="1:4" x14ac:dyDescent="0.25">
      <c r="A9662">
        <v>1.0163076</v>
      </c>
      <c r="B9662">
        <v>0.99503739999999996</v>
      </c>
      <c r="C9662">
        <v>-0.20809601999999999</v>
      </c>
      <c r="D9662">
        <v>0.96599999999999997</v>
      </c>
    </row>
    <row r="9663" spans="1:4" x14ac:dyDescent="0.25">
      <c r="A9663">
        <v>1.0163099</v>
      </c>
      <c r="B9663">
        <v>0.99516519999999997</v>
      </c>
      <c r="C9663">
        <v>-0.20748074999999999</v>
      </c>
      <c r="D9663">
        <v>0.96609999999999996</v>
      </c>
    </row>
    <row r="9664" spans="1:4" x14ac:dyDescent="0.25">
      <c r="A9664">
        <v>1.0163122</v>
      </c>
      <c r="B9664">
        <v>0.99529261999999996</v>
      </c>
      <c r="C9664">
        <v>-0.2068654</v>
      </c>
      <c r="D9664">
        <v>0.96619999999999995</v>
      </c>
    </row>
    <row r="9665" spans="1:4" x14ac:dyDescent="0.25">
      <c r="A9665">
        <v>1.0163145</v>
      </c>
      <c r="B9665">
        <v>0.99541966000000004</v>
      </c>
      <c r="C9665">
        <v>-0.20624998</v>
      </c>
      <c r="D9665">
        <v>0.96630000000000005</v>
      </c>
    </row>
    <row r="9666" spans="1:4" x14ac:dyDescent="0.25">
      <c r="A9666">
        <v>1.0163168</v>
      </c>
      <c r="B9666">
        <v>0.99554633999999997</v>
      </c>
      <c r="C9666">
        <v>-0.20563447000000001</v>
      </c>
      <c r="D9666">
        <v>0.96640000000000004</v>
      </c>
    </row>
    <row r="9667" spans="1:4" x14ac:dyDescent="0.25">
      <c r="A9667">
        <v>1.016319</v>
      </c>
      <c r="B9667">
        <v>0.99567262999999995</v>
      </c>
      <c r="C9667">
        <v>-0.20501889000000001</v>
      </c>
      <c r="D9667">
        <v>0.96650000000000003</v>
      </c>
    </row>
    <row r="9668" spans="1:4" x14ac:dyDescent="0.25">
      <c r="A9668">
        <v>1.0163213</v>
      </c>
      <c r="B9668">
        <v>0.99579856</v>
      </c>
      <c r="C9668">
        <v>-0.20440322999999999</v>
      </c>
      <c r="D9668">
        <v>0.96660000000000001</v>
      </c>
    </row>
    <row r="9669" spans="1:4" x14ac:dyDescent="0.25">
      <c r="A9669">
        <v>1.0163236</v>
      </c>
      <c r="B9669">
        <v>0.99592409999999998</v>
      </c>
      <c r="C9669">
        <v>-0.20378748999999999</v>
      </c>
      <c r="D9669">
        <v>0.9667</v>
      </c>
    </row>
    <row r="9670" spans="1:4" x14ac:dyDescent="0.25">
      <c r="A9670">
        <v>1.0163257999999999</v>
      </c>
      <c r="B9670">
        <v>0.99604928000000004</v>
      </c>
      <c r="C9670">
        <v>-0.20317167999999999</v>
      </c>
      <c r="D9670">
        <v>0.96679999999999999</v>
      </c>
    </row>
    <row r="9671" spans="1:4" x14ac:dyDescent="0.25">
      <c r="A9671">
        <v>1.0163281</v>
      </c>
      <c r="B9671">
        <v>0.99617407999999996</v>
      </c>
      <c r="C9671">
        <v>-0.20255579000000001</v>
      </c>
      <c r="D9671">
        <v>0.96689999999999998</v>
      </c>
    </row>
    <row r="9672" spans="1:4" x14ac:dyDescent="0.25">
      <c r="A9672">
        <v>1.0163302999999999</v>
      </c>
      <c r="B9672">
        <v>0.99629849999999998</v>
      </c>
      <c r="C9672">
        <v>-0.20193982999999999</v>
      </c>
      <c r="D9672">
        <v>0.96699999999999997</v>
      </c>
    </row>
    <row r="9673" spans="1:4" x14ac:dyDescent="0.25">
      <c r="A9673">
        <v>1.0163325000000001</v>
      </c>
      <c r="B9673">
        <v>0.99642255000000002</v>
      </c>
      <c r="C9673">
        <v>-0.20132379</v>
      </c>
      <c r="D9673">
        <v>0.96709999999999996</v>
      </c>
    </row>
    <row r="9674" spans="1:4" x14ac:dyDescent="0.25">
      <c r="A9674">
        <v>1.0163347</v>
      </c>
      <c r="B9674">
        <v>0.99654622999999998</v>
      </c>
      <c r="C9674">
        <v>-0.20070767</v>
      </c>
      <c r="D9674">
        <v>0.96719999999999995</v>
      </c>
    </row>
    <row r="9675" spans="1:4" x14ac:dyDescent="0.25">
      <c r="A9675">
        <v>1.016337</v>
      </c>
      <c r="B9675">
        <v>0.99666953000000003</v>
      </c>
      <c r="C9675">
        <v>-0.20009147999999999</v>
      </c>
      <c r="D9675">
        <v>0.96730000000000005</v>
      </c>
    </row>
    <row r="9676" spans="1:4" x14ac:dyDescent="0.25">
      <c r="A9676">
        <v>1.0163392</v>
      </c>
      <c r="B9676">
        <v>0.99679245000000005</v>
      </c>
      <c r="C9676">
        <v>-0.19947520999999999</v>
      </c>
      <c r="D9676">
        <v>0.96740000000000004</v>
      </c>
    </row>
    <row r="9677" spans="1:4" x14ac:dyDescent="0.25">
      <c r="A9677">
        <v>1.0163414</v>
      </c>
      <c r="B9677">
        <v>0.996915</v>
      </c>
      <c r="C9677">
        <v>-0.19885886999999999</v>
      </c>
      <c r="D9677">
        <v>0.96750000000000003</v>
      </c>
    </row>
    <row r="9678" spans="1:4" x14ac:dyDescent="0.25">
      <c r="A9678">
        <v>1.0163435999999999</v>
      </c>
      <c r="B9678">
        <v>0.99703717999999997</v>
      </c>
      <c r="C9678">
        <v>-0.19824244999999999</v>
      </c>
      <c r="D9678">
        <v>0.96760000000000002</v>
      </c>
    </row>
    <row r="9679" spans="1:4" x14ac:dyDescent="0.25">
      <c r="A9679">
        <v>1.0163457</v>
      </c>
      <c r="B9679">
        <v>0.99715898000000003</v>
      </c>
      <c r="C9679">
        <v>-0.19762595999999999</v>
      </c>
      <c r="D9679">
        <v>0.9677</v>
      </c>
    </row>
    <row r="9680" spans="1:4" x14ac:dyDescent="0.25">
      <c r="A9680">
        <v>1.0163479</v>
      </c>
      <c r="B9680">
        <v>0.99728041000000001</v>
      </c>
      <c r="C9680">
        <v>-0.19700939000000001</v>
      </c>
      <c r="D9680">
        <v>0.96779999999999999</v>
      </c>
    </row>
    <row r="9681" spans="1:4" x14ac:dyDescent="0.25">
      <c r="A9681">
        <v>1.0163500999999999</v>
      </c>
      <c r="B9681">
        <v>0.99740145999999996</v>
      </c>
      <c r="C9681">
        <v>-0.19639275</v>
      </c>
      <c r="D9681">
        <v>0.96789999999999998</v>
      </c>
    </row>
    <row r="9682" spans="1:4" x14ac:dyDescent="0.25">
      <c r="A9682">
        <v>1.0163523000000001</v>
      </c>
      <c r="B9682">
        <v>0.99752213000000001</v>
      </c>
      <c r="C9682">
        <v>-0.19577604000000001</v>
      </c>
      <c r="D9682">
        <v>0.96799999999999997</v>
      </c>
    </row>
    <row r="9683" spans="1:4" x14ac:dyDescent="0.25">
      <c r="A9683">
        <v>1.0163544</v>
      </c>
      <c r="B9683">
        <v>0.99764242999999997</v>
      </c>
      <c r="C9683">
        <v>-0.19515925000000001</v>
      </c>
      <c r="D9683">
        <v>0.96809999999999996</v>
      </c>
    </row>
    <row r="9684" spans="1:4" x14ac:dyDescent="0.25">
      <c r="A9684">
        <v>1.0163565999999999</v>
      </c>
      <c r="B9684">
        <v>0.99776235999999996</v>
      </c>
      <c r="C9684">
        <v>-0.19454239000000001</v>
      </c>
      <c r="D9684">
        <v>0.96819999999999995</v>
      </c>
    </row>
    <row r="9685" spans="1:4" x14ac:dyDescent="0.25">
      <c r="A9685">
        <v>1.0163587000000001</v>
      </c>
      <c r="B9685">
        <v>0.99788191000000004</v>
      </c>
      <c r="C9685">
        <v>-0.19392545</v>
      </c>
      <c r="D9685">
        <v>0.96830000000000005</v>
      </c>
    </row>
    <row r="9686" spans="1:4" x14ac:dyDescent="0.25">
      <c r="A9686">
        <v>1.0163609</v>
      </c>
      <c r="B9686">
        <v>0.99800107999999998</v>
      </c>
      <c r="C9686">
        <v>-0.19330844999999999</v>
      </c>
      <c r="D9686">
        <v>0.96840000000000004</v>
      </c>
    </row>
    <row r="9687" spans="1:4" x14ac:dyDescent="0.25">
      <c r="A9687">
        <v>1.0163629999999999</v>
      </c>
      <c r="B9687">
        <v>0.99811987999999996</v>
      </c>
      <c r="C9687">
        <v>-0.19269137</v>
      </c>
      <c r="D9687">
        <v>0.96850000000000003</v>
      </c>
    </row>
    <row r="9688" spans="1:4" x14ac:dyDescent="0.25">
      <c r="A9688">
        <v>1.0163651</v>
      </c>
      <c r="B9688">
        <v>0.99823830999999996</v>
      </c>
      <c r="C9688">
        <v>-0.19207421</v>
      </c>
      <c r="D9688">
        <v>0.96860000000000002</v>
      </c>
    </row>
    <row r="9689" spans="1:4" x14ac:dyDescent="0.25">
      <c r="A9689">
        <v>1.0163673</v>
      </c>
      <c r="B9689">
        <v>0.99835636000000005</v>
      </c>
      <c r="C9689">
        <v>-0.19145698999999999</v>
      </c>
      <c r="D9689">
        <v>0.96870000000000001</v>
      </c>
    </row>
    <row r="9690" spans="1:4" x14ac:dyDescent="0.25">
      <c r="A9690">
        <v>1.0163694000000001</v>
      </c>
      <c r="B9690">
        <v>0.99847403000000001</v>
      </c>
      <c r="C9690">
        <v>-0.19083969000000001</v>
      </c>
      <c r="D9690">
        <v>0.96879999999999999</v>
      </c>
    </row>
    <row r="9691" spans="1:4" x14ac:dyDescent="0.25">
      <c r="A9691">
        <v>1.0163715</v>
      </c>
      <c r="B9691">
        <v>0.99859133</v>
      </c>
      <c r="C9691">
        <v>-0.19022232</v>
      </c>
      <c r="D9691">
        <v>0.96889999999999998</v>
      </c>
    </row>
    <row r="9692" spans="1:4" x14ac:dyDescent="0.25">
      <c r="A9692">
        <v>1.0163736000000001</v>
      </c>
      <c r="B9692">
        <v>0.99870824999999996</v>
      </c>
      <c r="C9692">
        <v>-0.18960489</v>
      </c>
      <c r="D9692">
        <v>0.96899999999999997</v>
      </c>
    </row>
    <row r="9693" spans="1:4" x14ac:dyDescent="0.25">
      <c r="A9693">
        <v>1.0163757</v>
      </c>
      <c r="B9693">
        <v>0.99882479999999996</v>
      </c>
      <c r="C9693">
        <v>-0.18898736999999999</v>
      </c>
      <c r="D9693">
        <v>0.96909999999999996</v>
      </c>
    </row>
    <row r="9694" spans="1:4" x14ac:dyDescent="0.25">
      <c r="A9694">
        <v>1.0163778000000001</v>
      </c>
      <c r="B9694">
        <v>0.99894097000000004</v>
      </c>
      <c r="C9694">
        <v>-0.18836979000000001</v>
      </c>
      <c r="D9694">
        <v>0.96919999999999995</v>
      </c>
    </row>
    <row r="9695" spans="1:4" x14ac:dyDescent="0.25">
      <c r="A9695">
        <v>1.0163799</v>
      </c>
      <c r="B9695">
        <v>0.99905677000000004</v>
      </c>
      <c r="C9695">
        <v>-0.18775214000000001</v>
      </c>
      <c r="D9695">
        <v>0.96930000000000005</v>
      </c>
    </row>
    <row r="9696" spans="1:4" x14ac:dyDescent="0.25">
      <c r="A9696">
        <v>1.0163819000000001</v>
      </c>
      <c r="B9696">
        <v>0.99917219000000002</v>
      </c>
      <c r="C9696">
        <v>-0.18713442</v>
      </c>
      <c r="D9696">
        <v>0.96940000000000004</v>
      </c>
    </row>
    <row r="9697" spans="1:4" x14ac:dyDescent="0.25">
      <c r="A9697">
        <v>1.016384</v>
      </c>
      <c r="B9697">
        <v>0.99928722999999997</v>
      </c>
      <c r="C9697">
        <v>-0.18651661999999999</v>
      </c>
      <c r="D9697">
        <v>0.96950000000000003</v>
      </c>
    </row>
    <row r="9698" spans="1:4" x14ac:dyDescent="0.25">
      <c r="A9698">
        <v>1.0163861000000001</v>
      </c>
      <c r="B9698">
        <v>0.99940189999999995</v>
      </c>
      <c r="C9698">
        <v>-0.18589876</v>
      </c>
      <c r="D9698">
        <v>0.96960000000000002</v>
      </c>
    </row>
    <row r="9699" spans="1:4" x14ac:dyDescent="0.25">
      <c r="A9699">
        <v>1.0163880999999999</v>
      </c>
      <c r="B9699">
        <v>0.99951619999999997</v>
      </c>
      <c r="C9699">
        <v>-0.18528082000000001</v>
      </c>
      <c r="D9699">
        <v>0.96970000000000001</v>
      </c>
    </row>
    <row r="9700" spans="1:4" x14ac:dyDescent="0.25">
      <c r="A9700">
        <v>1.0163902</v>
      </c>
      <c r="B9700">
        <v>0.99963011999999996</v>
      </c>
      <c r="C9700">
        <v>-0.18466282000000001</v>
      </c>
      <c r="D9700">
        <v>0.9698</v>
      </c>
    </row>
    <row r="9701" spans="1:4" x14ac:dyDescent="0.25">
      <c r="A9701">
        <v>1.0163922000000001</v>
      </c>
      <c r="B9701">
        <v>0.99974366000000003</v>
      </c>
      <c r="C9701">
        <v>-0.18404475000000001</v>
      </c>
      <c r="D9701">
        <v>0.96989999999999998</v>
      </c>
    </row>
    <row r="9702" spans="1:4" x14ac:dyDescent="0.25">
      <c r="A9702">
        <v>1.0163941999999999</v>
      </c>
      <c r="B9702">
        <v>0.99985681999999998</v>
      </c>
      <c r="C9702">
        <v>-0.1834266</v>
      </c>
      <c r="D9702">
        <v>0.97</v>
      </c>
    </row>
    <row r="9703" spans="1:4" x14ac:dyDescent="0.25">
      <c r="A9703">
        <v>1.0163963</v>
      </c>
      <c r="B9703">
        <v>0.99996960999999995</v>
      </c>
      <c r="C9703">
        <v>-0.18280838999999999</v>
      </c>
      <c r="D9703">
        <v>0.97009999999999996</v>
      </c>
    </row>
    <row r="9704" spans="1:4" x14ac:dyDescent="0.25">
      <c r="A9704">
        <v>1.0163983000000001</v>
      </c>
      <c r="B9704">
        <v>1.0000819999999999</v>
      </c>
      <c r="C9704">
        <v>-0.18219010999999999</v>
      </c>
      <c r="D9704">
        <v>0.97019999999999995</v>
      </c>
    </row>
    <row r="9705" spans="1:4" x14ac:dyDescent="0.25">
      <c r="A9705">
        <v>1.0164002999999999</v>
      </c>
      <c r="B9705">
        <v>1.0001941000000001</v>
      </c>
      <c r="C9705">
        <v>-0.18157176</v>
      </c>
      <c r="D9705">
        <v>0.97030000000000005</v>
      </c>
    </row>
    <row r="9706" spans="1:4" x14ac:dyDescent="0.25">
      <c r="A9706">
        <v>1.0164023</v>
      </c>
      <c r="B9706">
        <v>1.0003057</v>
      </c>
      <c r="C9706">
        <v>-0.18095335000000001</v>
      </c>
      <c r="D9706">
        <v>0.97040000000000004</v>
      </c>
    </row>
    <row r="9707" spans="1:4" x14ac:dyDescent="0.25">
      <c r="A9707">
        <v>1.0164043</v>
      </c>
      <c r="B9707">
        <v>1.0004169999999999</v>
      </c>
      <c r="C9707">
        <v>-0.18033486000000001</v>
      </c>
      <c r="D9707">
        <v>0.97050000000000003</v>
      </c>
    </row>
    <row r="9708" spans="1:4" x14ac:dyDescent="0.25">
      <c r="A9708">
        <v>1.0164063000000001</v>
      </c>
      <c r="B9708">
        <v>1.0005279</v>
      </c>
      <c r="C9708">
        <v>-0.17971630999999999</v>
      </c>
      <c r="D9708">
        <v>0.97060000000000002</v>
      </c>
    </row>
    <row r="9709" spans="1:4" x14ac:dyDescent="0.25">
      <c r="A9709">
        <v>1.0164082999999999</v>
      </c>
      <c r="B9709">
        <v>1.0006385</v>
      </c>
      <c r="C9709">
        <v>-0.17909769</v>
      </c>
      <c r="D9709">
        <v>0.97070000000000001</v>
      </c>
    </row>
    <row r="9710" spans="1:4" x14ac:dyDescent="0.25">
      <c r="A9710">
        <v>1.0164103</v>
      </c>
      <c r="B9710">
        <v>1.0007486000000001</v>
      </c>
      <c r="C9710">
        <v>-0.178479</v>
      </c>
      <c r="D9710">
        <v>0.9708</v>
      </c>
    </row>
    <row r="9711" spans="1:4" x14ac:dyDescent="0.25">
      <c r="A9711">
        <v>1.0164123</v>
      </c>
      <c r="B9711">
        <v>1.0008584</v>
      </c>
      <c r="C9711">
        <v>-0.17786025</v>
      </c>
      <c r="D9711">
        <v>0.97089999999999999</v>
      </c>
    </row>
    <row r="9712" spans="1:4" x14ac:dyDescent="0.25">
      <c r="A9712">
        <v>1.0164142</v>
      </c>
      <c r="B9712">
        <v>1.0009678</v>
      </c>
      <c r="C9712">
        <v>-0.17724143000000001</v>
      </c>
      <c r="D9712">
        <v>0.97099999999999997</v>
      </c>
    </row>
    <row r="9713" spans="1:4" x14ac:dyDescent="0.25">
      <c r="A9713">
        <v>1.0164162000000001</v>
      </c>
      <c r="B9713">
        <v>1.0010768000000001</v>
      </c>
      <c r="C9713">
        <v>-0.17662253999999999</v>
      </c>
      <c r="D9713">
        <v>0.97109999999999996</v>
      </c>
    </row>
    <row r="9714" spans="1:4" x14ac:dyDescent="0.25">
      <c r="A9714">
        <v>1.0164181000000001</v>
      </c>
      <c r="B9714">
        <v>1.0011855000000001</v>
      </c>
      <c r="C9714">
        <v>-0.17600357999999999</v>
      </c>
      <c r="D9714">
        <v>0.97119999999999995</v>
      </c>
    </row>
    <row r="9715" spans="1:4" x14ac:dyDescent="0.25">
      <c r="A9715">
        <v>1.0164200999999999</v>
      </c>
      <c r="B9715">
        <v>1.0012938</v>
      </c>
      <c r="C9715">
        <v>-0.17538455999999999</v>
      </c>
      <c r="D9715">
        <v>0.97130000000000005</v>
      </c>
    </row>
    <row r="9716" spans="1:4" x14ac:dyDescent="0.25">
      <c r="A9716">
        <v>1.0164219999999999</v>
      </c>
      <c r="B9716">
        <v>1.0014017</v>
      </c>
      <c r="C9716">
        <v>-0.17476548</v>
      </c>
      <c r="D9716">
        <v>0.97140000000000004</v>
      </c>
    </row>
    <row r="9717" spans="1:4" x14ac:dyDescent="0.25">
      <c r="A9717">
        <v>1.016424</v>
      </c>
      <c r="B9717">
        <v>1.0015092000000001</v>
      </c>
      <c r="C9717">
        <v>-0.17414631999999999</v>
      </c>
      <c r="D9717">
        <v>0.97150000000000003</v>
      </c>
    </row>
    <row r="9718" spans="1:4" x14ac:dyDescent="0.25">
      <c r="A9718">
        <v>1.0164259</v>
      </c>
      <c r="B9718">
        <v>1.0016163</v>
      </c>
      <c r="C9718">
        <v>-0.17352711000000001</v>
      </c>
      <c r="D9718">
        <v>0.97160000000000002</v>
      </c>
    </row>
    <row r="9719" spans="1:4" x14ac:dyDescent="0.25">
      <c r="A9719">
        <v>1.0164278</v>
      </c>
      <c r="B9719">
        <v>1.0017231</v>
      </c>
      <c r="C9719">
        <v>-0.17290781999999999</v>
      </c>
      <c r="D9719">
        <v>0.97170000000000001</v>
      </c>
    </row>
    <row r="9720" spans="1:4" x14ac:dyDescent="0.25">
      <c r="A9720">
        <v>1.0164297</v>
      </c>
      <c r="B9720">
        <v>1.0018294999999999</v>
      </c>
      <c r="C9720">
        <v>-0.17228847</v>
      </c>
      <c r="D9720">
        <v>0.9718</v>
      </c>
    </row>
    <row r="9721" spans="1:4" x14ac:dyDescent="0.25">
      <c r="A9721">
        <v>1.0164316</v>
      </c>
      <c r="B9721">
        <v>1.0019355000000001</v>
      </c>
      <c r="C9721">
        <v>-0.17166906000000001</v>
      </c>
      <c r="D9721">
        <v>0.97189999999999999</v>
      </c>
    </row>
    <row r="9722" spans="1:4" x14ac:dyDescent="0.25">
      <c r="A9722">
        <v>1.0164335</v>
      </c>
      <c r="B9722">
        <v>1.0020411</v>
      </c>
      <c r="C9722">
        <v>-0.17104958000000001</v>
      </c>
      <c r="D9722">
        <v>0.97199999999999998</v>
      </c>
    </row>
    <row r="9723" spans="1:4" x14ac:dyDescent="0.25">
      <c r="A9723">
        <v>1.0164354</v>
      </c>
      <c r="B9723">
        <v>1.0021464</v>
      </c>
      <c r="C9723">
        <v>-0.17043004</v>
      </c>
      <c r="D9723">
        <v>0.97209999999999996</v>
      </c>
    </row>
    <row r="9724" spans="1:4" x14ac:dyDescent="0.25">
      <c r="A9724">
        <v>1.0164373</v>
      </c>
      <c r="B9724">
        <v>1.0022513</v>
      </c>
      <c r="C9724">
        <v>-0.16981044000000001</v>
      </c>
      <c r="D9724">
        <v>0.97219999999999995</v>
      </c>
    </row>
    <row r="9725" spans="1:4" x14ac:dyDescent="0.25">
      <c r="A9725">
        <v>1.0164392</v>
      </c>
      <c r="B9725">
        <v>1.0023557999999999</v>
      </c>
      <c r="C9725">
        <v>-0.16919076999999999</v>
      </c>
      <c r="D9725">
        <v>0.97230000000000005</v>
      </c>
    </row>
    <row r="9726" spans="1:4" x14ac:dyDescent="0.25">
      <c r="A9726">
        <v>1.0164411</v>
      </c>
      <c r="B9726">
        <v>1.0024599000000001</v>
      </c>
      <c r="C9726">
        <v>-0.16857103000000001</v>
      </c>
      <c r="D9726">
        <v>0.97240000000000004</v>
      </c>
    </row>
    <row r="9727" spans="1:4" x14ac:dyDescent="0.25">
      <c r="A9727">
        <v>1.0164428999999999</v>
      </c>
      <c r="B9727">
        <v>1.0025637000000001</v>
      </c>
      <c r="C9727">
        <v>-0.16795124</v>
      </c>
      <c r="D9727">
        <v>0.97250000000000003</v>
      </c>
    </row>
    <row r="9728" spans="1:4" x14ac:dyDescent="0.25">
      <c r="A9728">
        <v>1.0164447999999999</v>
      </c>
      <c r="B9728">
        <v>1.0026671</v>
      </c>
      <c r="C9728">
        <v>-0.16733138</v>
      </c>
      <c r="D9728">
        <v>0.97260000000000002</v>
      </c>
    </row>
    <row r="9729" spans="1:4" x14ac:dyDescent="0.25">
      <c r="A9729">
        <v>1.0164466999999999</v>
      </c>
      <c r="B9729">
        <v>1.0027701</v>
      </c>
      <c r="C9729">
        <v>-0.16671146000000001</v>
      </c>
      <c r="D9729">
        <v>0.97270000000000001</v>
      </c>
    </row>
    <row r="9730" spans="1:4" x14ac:dyDescent="0.25">
      <c r="A9730">
        <v>1.0164485000000001</v>
      </c>
      <c r="B9730">
        <v>1.0028727</v>
      </c>
      <c r="C9730">
        <v>-0.16609146999999999</v>
      </c>
      <c r="D9730">
        <v>0.9728</v>
      </c>
    </row>
    <row r="9731" spans="1:4" x14ac:dyDescent="0.25">
      <c r="A9731">
        <v>1.0164503</v>
      </c>
      <c r="B9731">
        <v>1.0029748999999999</v>
      </c>
      <c r="C9731">
        <v>-0.16547142000000001</v>
      </c>
      <c r="D9731">
        <v>0.97289999999999999</v>
      </c>
    </row>
    <row r="9732" spans="1:4" x14ac:dyDescent="0.25">
      <c r="A9732">
        <v>1.0164522</v>
      </c>
      <c r="B9732">
        <v>1.0030768000000001</v>
      </c>
      <c r="C9732">
        <v>-0.16485131</v>
      </c>
      <c r="D9732">
        <v>0.97299999999999998</v>
      </c>
    </row>
    <row r="9733" spans="1:4" x14ac:dyDescent="0.25">
      <c r="A9733">
        <v>1.016454</v>
      </c>
      <c r="B9733">
        <v>1.0031783000000001</v>
      </c>
      <c r="C9733">
        <v>-0.16423114</v>
      </c>
      <c r="D9733">
        <v>0.97309999999999997</v>
      </c>
    </row>
    <row r="9734" spans="1:4" x14ac:dyDescent="0.25">
      <c r="A9734">
        <v>1.0164557999999999</v>
      </c>
      <c r="B9734">
        <v>1.0032794</v>
      </c>
      <c r="C9734">
        <v>-0.16361091</v>
      </c>
      <c r="D9734">
        <v>0.97319999999999995</v>
      </c>
    </row>
    <row r="9735" spans="1:4" x14ac:dyDescent="0.25">
      <c r="A9735">
        <v>1.0164576000000001</v>
      </c>
      <c r="B9735">
        <v>1.0033802000000001</v>
      </c>
      <c r="C9735">
        <v>-0.16299061000000001</v>
      </c>
      <c r="D9735">
        <v>0.97330000000000005</v>
      </c>
    </row>
    <row r="9736" spans="1:4" x14ac:dyDescent="0.25">
      <c r="A9736">
        <v>1.0164595000000001</v>
      </c>
      <c r="B9736">
        <v>1.0034805</v>
      </c>
      <c r="C9736">
        <v>-0.16237025999999999</v>
      </c>
      <c r="D9736">
        <v>0.97340000000000004</v>
      </c>
    </row>
    <row r="9737" spans="1:4" x14ac:dyDescent="0.25">
      <c r="A9737">
        <v>1.0164613</v>
      </c>
      <c r="B9737">
        <v>1.0035805</v>
      </c>
      <c r="C9737">
        <v>-0.16174984000000001</v>
      </c>
      <c r="D9737">
        <v>0.97350000000000003</v>
      </c>
    </row>
    <row r="9738" spans="1:4" x14ac:dyDescent="0.25">
      <c r="A9738">
        <v>1.0164629999999999</v>
      </c>
      <c r="B9738">
        <v>1.0036801</v>
      </c>
      <c r="C9738">
        <v>-0.16112936</v>
      </c>
      <c r="D9738">
        <v>0.97360000000000002</v>
      </c>
    </row>
    <row r="9739" spans="1:4" x14ac:dyDescent="0.25">
      <c r="A9739">
        <v>1.0164648000000001</v>
      </c>
      <c r="B9739">
        <v>1.0037794</v>
      </c>
      <c r="C9739">
        <v>-0.16050882</v>
      </c>
      <c r="D9739">
        <v>0.97370000000000001</v>
      </c>
    </row>
    <row r="9740" spans="1:4" x14ac:dyDescent="0.25">
      <c r="A9740">
        <v>1.0164666</v>
      </c>
      <c r="B9740">
        <v>1.0038781999999999</v>
      </c>
      <c r="C9740">
        <v>-0.15988822</v>
      </c>
      <c r="D9740">
        <v>0.9738</v>
      </c>
    </row>
    <row r="9741" spans="1:4" x14ac:dyDescent="0.25">
      <c r="A9741">
        <v>1.0164683999999999</v>
      </c>
      <c r="B9741">
        <v>1.0039766999999999</v>
      </c>
      <c r="C9741">
        <v>-0.15926756</v>
      </c>
      <c r="D9741">
        <v>0.97389999999999999</v>
      </c>
    </row>
    <row r="9742" spans="1:4" x14ac:dyDescent="0.25">
      <c r="A9742">
        <v>1.0164702000000001</v>
      </c>
      <c r="B9742">
        <v>1.0040747999999999</v>
      </c>
      <c r="C9742">
        <v>-0.15864684000000001</v>
      </c>
      <c r="D9742">
        <v>0.97399999999999998</v>
      </c>
    </row>
    <row r="9743" spans="1:4" x14ac:dyDescent="0.25">
      <c r="A9743">
        <v>1.0164719</v>
      </c>
      <c r="B9743">
        <v>1.0041724999999999</v>
      </c>
      <c r="C9743">
        <v>-0.15802606</v>
      </c>
      <c r="D9743">
        <v>0.97409999999999997</v>
      </c>
    </row>
    <row r="9744" spans="1:4" x14ac:dyDescent="0.25">
      <c r="A9744">
        <v>1.0164736999999999</v>
      </c>
      <c r="B9744">
        <v>1.0042698000000001</v>
      </c>
      <c r="C9744">
        <v>-0.15740523000000001</v>
      </c>
      <c r="D9744">
        <v>0.97419999999999995</v>
      </c>
    </row>
    <row r="9745" spans="1:4" x14ac:dyDescent="0.25">
      <c r="A9745">
        <v>1.0164754</v>
      </c>
      <c r="B9745">
        <v>1.0043667999999999</v>
      </c>
      <c r="C9745">
        <v>-0.15678433</v>
      </c>
      <c r="D9745">
        <v>0.97430000000000005</v>
      </c>
    </row>
    <row r="9746" spans="1:4" x14ac:dyDescent="0.25">
      <c r="A9746">
        <v>1.0164772</v>
      </c>
      <c r="B9746">
        <v>1.0044633999999999</v>
      </c>
      <c r="C9746">
        <v>-0.15616337</v>
      </c>
      <c r="D9746">
        <v>0.97440000000000004</v>
      </c>
    </row>
    <row r="9747" spans="1:4" x14ac:dyDescent="0.25">
      <c r="A9747">
        <v>1.0164789000000001</v>
      </c>
      <c r="B9747">
        <v>1.0045596000000001</v>
      </c>
      <c r="C9747">
        <v>-0.15554235999999999</v>
      </c>
      <c r="D9747">
        <v>0.97450000000000003</v>
      </c>
    </row>
    <row r="9748" spans="1:4" x14ac:dyDescent="0.25">
      <c r="A9748">
        <v>1.0164806</v>
      </c>
      <c r="B9748">
        <v>1.0046554000000001</v>
      </c>
      <c r="C9748">
        <v>-0.15492127999999999</v>
      </c>
      <c r="D9748">
        <v>0.97460000000000002</v>
      </c>
    </row>
    <row r="9749" spans="1:4" x14ac:dyDescent="0.25">
      <c r="A9749">
        <v>1.0164823000000001</v>
      </c>
      <c r="B9749">
        <v>1.0047508999999999</v>
      </c>
      <c r="C9749">
        <v>-0.15430015</v>
      </c>
      <c r="D9749">
        <v>0.97470000000000001</v>
      </c>
    </row>
    <row r="9750" spans="1:4" x14ac:dyDescent="0.25">
      <c r="A9750">
        <v>1.0164839999999999</v>
      </c>
      <c r="B9750">
        <v>1.0048459999999999</v>
      </c>
      <c r="C9750">
        <v>-0.15367896</v>
      </c>
      <c r="D9750">
        <v>0.9748</v>
      </c>
    </row>
    <row r="9751" spans="1:4" x14ac:dyDescent="0.25">
      <c r="A9751">
        <v>1.0164858000000001</v>
      </c>
      <c r="B9751">
        <v>1.0049406999999999</v>
      </c>
      <c r="C9751">
        <v>-0.15305772000000001</v>
      </c>
      <c r="D9751">
        <v>0.97489999999999999</v>
      </c>
    </row>
    <row r="9752" spans="1:4" x14ac:dyDescent="0.25">
      <c r="A9752">
        <v>1.0164875</v>
      </c>
      <c r="B9752">
        <v>1.0050349999999999</v>
      </c>
      <c r="C9752">
        <v>-0.15243640999999999</v>
      </c>
      <c r="D9752">
        <v>0.97499999999999998</v>
      </c>
    </row>
    <row r="9753" spans="1:4" x14ac:dyDescent="0.25">
      <c r="A9753">
        <v>1.0164891</v>
      </c>
      <c r="B9753">
        <v>1.0051289000000001</v>
      </c>
      <c r="C9753">
        <v>-0.15181505000000001</v>
      </c>
      <c r="D9753">
        <v>0.97509999999999997</v>
      </c>
    </row>
    <row r="9754" spans="1:4" x14ac:dyDescent="0.25">
      <c r="A9754">
        <v>1.0164907999999999</v>
      </c>
      <c r="B9754">
        <v>1.0052224999999999</v>
      </c>
      <c r="C9754">
        <v>-0.15119363</v>
      </c>
      <c r="D9754">
        <v>0.97519999999999996</v>
      </c>
    </row>
    <row r="9755" spans="1:4" x14ac:dyDescent="0.25">
      <c r="A9755">
        <v>1.0164925</v>
      </c>
      <c r="B9755">
        <v>1.0053156999999999</v>
      </c>
      <c r="C9755">
        <v>-0.15057214999999999</v>
      </c>
      <c r="D9755">
        <v>0.97529999999999994</v>
      </c>
    </row>
    <row r="9756" spans="1:4" x14ac:dyDescent="0.25">
      <c r="A9756">
        <v>1.0164941999999999</v>
      </c>
      <c r="B9756">
        <v>1.0054084999999999</v>
      </c>
      <c r="C9756">
        <v>-0.14995062000000001</v>
      </c>
      <c r="D9756">
        <v>0.97540000000000004</v>
      </c>
    </row>
    <row r="9757" spans="1:4" x14ac:dyDescent="0.25">
      <c r="A9757">
        <v>1.0164959</v>
      </c>
      <c r="B9757">
        <v>1.005501</v>
      </c>
      <c r="C9757">
        <v>-0.14932903</v>
      </c>
      <c r="D9757">
        <v>0.97550000000000003</v>
      </c>
    </row>
    <row r="9758" spans="1:4" x14ac:dyDescent="0.25">
      <c r="A9758">
        <v>1.0164975000000001</v>
      </c>
      <c r="B9758">
        <v>1.005593</v>
      </c>
      <c r="C9758">
        <v>-0.14870738999999999</v>
      </c>
      <c r="D9758">
        <v>0.97560000000000002</v>
      </c>
    </row>
    <row r="9759" spans="1:4" x14ac:dyDescent="0.25">
      <c r="A9759">
        <v>1.0164991999999999</v>
      </c>
      <c r="B9759">
        <v>1.0056847</v>
      </c>
      <c r="C9759">
        <v>-0.14808568999999999</v>
      </c>
      <c r="D9759">
        <v>0.97570000000000001</v>
      </c>
    </row>
    <row r="9760" spans="1:4" x14ac:dyDescent="0.25">
      <c r="A9760">
        <v>1.0165008</v>
      </c>
      <c r="B9760">
        <v>1.005776</v>
      </c>
      <c r="C9760">
        <v>-0.14746392999999999</v>
      </c>
      <c r="D9760">
        <v>0.9758</v>
      </c>
    </row>
    <row r="9761" spans="1:4" x14ac:dyDescent="0.25">
      <c r="A9761">
        <v>1.0165025000000001</v>
      </c>
      <c r="B9761">
        <v>1.0058669</v>
      </c>
      <c r="C9761">
        <v>-0.14684211999999999</v>
      </c>
      <c r="D9761">
        <v>0.97589999999999999</v>
      </c>
    </row>
    <row r="9762" spans="1:4" x14ac:dyDescent="0.25">
      <c r="A9762">
        <v>1.0165040999999999</v>
      </c>
      <c r="B9762">
        <v>1.0059574</v>
      </c>
      <c r="C9762">
        <v>-0.14622025</v>
      </c>
      <c r="D9762">
        <v>0.97599999999999998</v>
      </c>
    </row>
    <row r="9763" spans="1:4" x14ac:dyDescent="0.25">
      <c r="A9763">
        <v>1.0165057</v>
      </c>
      <c r="B9763">
        <v>1.0060476</v>
      </c>
      <c r="C9763">
        <v>-0.14559833</v>
      </c>
      <c r="D9763">
        <v>0.97609999999999997</v>
      </c>
    </row>
    <row r="9764" spans="1:4" x14ac:dyDescent="0.25">
      <c r="A9764">
        <v>1.0165073</v>
      </c>
      <c r="B9764">
        <v>1.0061374000000001</v>
      </c>
      <c r="C9764">
        <v>-0.14497635</v>
      </c>
      <c r="D9764">
        <v>0.97619999999999996</v>
      </c>
    </row>
    <row r="9765" spans="1:4" x14ac:dyDescent="0.25">
      <c r="A9765">
        <v>1.0165089</v>
      </c>
      <c r="B9765">
        <v>1.0062268000000001</v>
      </c>
      <c r="C9765">
        <v>-0.14435432000000001</v>
      </c>
      <c r="D9765">
        <v>0.97629999999999995</v>
      </c>
    </row>
    <row r="9766" spans="1:4" x14ac:dyDescent="0.25">
      <c r="A9766">
        <v>1.0165105000000001</v>
      </c>
      <c r="B9766">
        <v>1.0063158000000001</v>
      </c>
      <c r="C9766">
        <v>-0.14373222999999999</v>
      </c>
      <c r="D9766">
        <v>0.97640000000000005</v>
      </c>
    </row>
    <row r="9767" spans="1:4" x14ac:dyDescent="0.25">
      <c r="A9767">
        <v>1.0165120999999999</v>
      </c>
      <c r="B9767">
        <v>1.0064044999999999</v>
      </c>
      <c r="C9767">
        <v>-0.14311009</v>
      </c>
      <c r="D9767">
        <v>0.97650000000000003</v>
      </c>
    </row>
    <row r="9768" spans="1:4" x14ac:dyDescent="0.25">
      <c r="A9768">
        <v>1.0165137</v>
      </c>
      <c r="B9768">
        <v>1.0064928</v>
      </c>
      <c r="C9768">
        <v>-0.1424879</v>
      </c>
      <c r="D9768">
        <v>0.97660000000000002</v>
      </c>
    </row>
    <row r="9769" spans="1:4" x14ac:dyDescent="0.25">
      <c r="A9769">
        <v>1.0165153</v>
      </c>
      <c r="B9769">
        <v>1.0065807</v>
      </c>
      <c r="C9769">
        <v>-0.14186565000000001</v>
      </c>
      <c r="D9769">
        <v>0.97670000000000001</v>
      </c>
    </row>
    <row r="9770" spans="1:4" x14ac:dyDescent="0.25">
      <c r="A9770">
        <v>1.0165169000000001</v>
      </c>
      <c r="B9770">
        <v>1.0066682</v>
      </c>
      <c r="C9770">
        <v>-0.14124334999999999</v>
      </c>
      <c r="D9770">
        <v>0.9768</v>
      </c>
    </row>
    <row r="9771" spans="1:4" x14ac:dyDescent="0.25">
      <c r="A9771">
        <v>1.0165185000000001</v>
      </c>
      <c r="B9771">
        <v>1.0067553</v>
      </c>
      <c r="C9771">
        <v>-0.140621</v>
      </c>
      <c r="D9771">
        <v>0.97689999999999999</v>
      </c>
    </row>
    <row r="9772" spans="1:4" x14ac:dyDescent="0.25">
      <c r="A9772">
        <v>1.0165200000000001</v>
      </c>
      <c r="B9772">
        <v>1.0068421000000001</v>
      </c>
      <c r="C9772">
        <v>-0.13999859000000001</v>
      </c>
      <c r="D9772">
        <v>0.97699999999999998</v>
      </c>
    </row>
    <row r="9773" spans="1:4" x14ac:dyDescent="0.25">
      <c r="A9773">
        <v>1.0165215999999999</v>
      </c>
      <c r="B9773">
        <v>1.0069284999999999</v>
      </c>
      <c r="C9773">
        <v>-0.13937612999999999</v>
      </c>
      <c r="D9773">
        <v>0.97709999999999997</v>
      </c>
    </row>
    <row r="9774" spans="1:4" x14ac:dyDescent="0.25">
      <c r="A9774">
        <v>1.0165232</v>
      </c>
      <c r="B9774">
        <v>1.0070144999999999</v>
      </c>
      <c r="C9774">
        <v>-0.13875361999999999</v>
      </c>
      <c r="D9774">
        <v>0.97719999999999996</v>
      </c>
    </row>
    <row r="9775" spans="1:4" x14ac:dyDescent="0.25">
      <c r="A9775">
        <v>1.0165246999999999</v>
      </c>
      <c r="B9775">
        <v>1.0071000999999999</v>
      </c>
      <c r="C9775">
        <v>-0.13813106</v>
      </c>
      <c r="D9775">
        <v>0.97729999999999995</v>
      </c>
    </row>
    <row r="9776" spans="1:4" x14ac:dyDescent="0.25">
      <c r="A9776">
        <v>1.0165261999999999</v>
      </c>
      <c r="B9776">
        <v>1.0071853</v>
      </c>
      <c r="C9776">
        <v>-0.13750844000000001</v>
      </c>
      <c r="D9776">
        <v>0.97740000000000005</v>
      </c>
    </row>
    <row r="9777" spans="1:4" x14ac:dyDescent="0.25">
      <c r="A9777">
        <v>1.0165278</v>
      </c>
      <c r="B9777">
        <v>1.0072702</v>
      </c>
      <c r="C9777">
        <v>-0.13688576999999999</v>
      </c>
      <c r="D9777">
        <v>0.97750000000000004</v>
      </c>
    </row>
    <row r="9778" spans="1:4" x14ac:dyDescent="0.25">
      <c r="A9778">
        <v>1.0165293</v>
      </c>
      <c r="B9778">
        <v>1.0073547</v>
      </c>
      <c r="C9778">
        <v>-0.13626305999999999</v>
      </c>
      <c r="D9778">
        <v>0.97760000000000002</v>
      </c>
    </row>
    <row r="9779" spans="1:4" x14ac:dyDescent="0.25">
      <c r="A9779">
        <v>1.0165308</v>
      </c>
      <c r="B9779">
        <v>1.0074388000000001</v>
      </c>
      <c r="C9779">
        <v>-0.13564029</v>
      </c>
      <c r="D9779">
        <v>0.97770000000000001</v>
      </c>
    </row>
    <row r="9780" spans="1:4" x14ac:dyDescent="0.25">
      <c r="A9780">
        <v>1.0165322999999999</v>
      </c>
      <c r="B9780">
        <v>1.0075225000000001</v>
      </c>
      <c r="C9780">
        <v>-0.13501746000000001</v>
      </c>
      <c r="D9780">
        <v>0.9778</v>
      </c>
    </row>
    <row r="9781" spans="1:4" x14ac:dyDescent="0.25">
      <c r="A9781">
        <v>1.0165337999999999</v>
      </c>
      <c r="B9781">
        <v>1.0076058999999999</v>
      </c>
      <c r="C9781">
        <v>-0.13439459000000001</v>
      </c>
      <c r="D9781">
        <v>0.97789999999999999</v>
      </c>
    </row>
    <row r="9782" spans="1:4" x14ac:dyDescent="0.25">
      <c r="A9782">
        <v>1.0165352999999999</v>
      </c>
      <c r="B9782">
        <v>1.0076889</v>
      </c>
      <c r="C9782">
        <v>-0.13377167000000001</v>
      </c>
      <c r="D9782">
        <v>0.97799999999999998</v>
      </c>
    </row>
    <row r="9783" spans="1:4" x14ac:dyDescent="0.25">
      <c r="A9783">
        <v>1.0165367999999999</v>
      </c>
      <c r="B9783">
        <v>1.0077715</v>
      </c>
      <c r="C9783">
        <v>-0.13314870000000001</v>
      </c>
      <c r="D9783">
        <v>0.97809999999999997</v>
      </c>
    </row>
    <row r="9784" spans="1:4" x14ac:dyDescent="0.25">
      <c r="A9784">
        <v>1.0165382999999999</v>
      </c>
      <c r="B9784">
        <v>1.0078537000000001</v>
      </c>
      <c r="C9784">
        <v>-0.13252568000000001</v>
      </c>
      <c r="D9784">
        <v>0.97819999999999996</v>
      </c>
    </row>
    <row r="9785" spans="1:4" x14ac:dyDescent="0.25">
      <c r="A9785">
        <v>1.0165398000000001</v>
      </c>
      <c r="B9785">
        <v>1.0079355000000001</v>
      </c>
      <c r="C9785">
        <v>-0.13190260000000001</v>
      </c>
      <c r="D9785">
        <v>0.97829999999999995</v>
      </c>
    </row>
    <row r="9786" spans="1:4" x14ac:dyDescent="0.25">
      <c r="A9786">
        <v>1.0165412</v>
      </c>
      <c r="B9786">
        <v>1.0080169999999999</v>
      </c>
      <c r="C9786">
        <v>-0.13127948</v>
      </c>
      <c r="D9786">
        <v>0.97840000000000005</v>
      </c>
    </row>
    <row r="9787" spans="1:4" x14ac:dyDescent="0.25">
      <c r="A9787">
        <v>1.0165427</v>
      </c>
      <c r="B9787">
        <v>1.0080981</v>
      </c>
      <c r="C9787">
        <v>-0.13065631</v>
      </c>
      <c r="D9787">
        <v>0.97850000000000004</v>
      </c>
    </row>
    <row r="9788" spans="1:4" x14ac:dyDescent="0.25">
      <c r="A9788">
        <v>1.0165442</v>
      </c>
      <c r="B9788">
        <v>1.0081788</v>
      </c>
      <c r="C9788">
        <v>-0.13003308999999999</v>
      </c>
      <c r="D9788">
        <v>0.97860000000000003</v>
      </c>
    </row>
    <row r="9789" spans="1:4" x14ac:dyDescent="0.25">
      <c r="A9789">
        <v>1.0165455999999999</v>
      </c>
      <c r="B9789">
        <v>1.0082591000000001</v>
      </c>
      <c r="C9789">
        <v>-0.12940982000000001</v>
      </c>
      <c r="D9789">
        <v>0.97870000000000001</v>
      </c>
    </row>
    <row r="9790" spans="1:4" x14ac:dyDescent="0.25">
      <c r="A9790">
        <v>1.0165470999999999</v>
      </c>
      <c r="B9790">
        <v>1.0083390000000001</v>
      </c>
      <c r="C9790">
        <v>-0.1287865</v>
      </c>
      <c r="D9790">
        <v>0.9788</v>
      </c>
    </row>
    <row r="9791" spans="1:4" x14ac:dyDescent="0.25">
      <c r="A9791">
        <v>1.0165485000000001</v>
      </c>
      <c r="B9791">
        <v>1.0084185999999999</v>
      </c>
      <c r="C9791">
        <v>-0.12816314000000001</v>
      </c>
      <c r="D9791">
        <v>0.97889999999999999</v>
      </c>
    </row>
    <row r="9792" spans="1:4" x14ac:dyDescent="0.25">
      <c r="A9792">
        <v>1.0165499</v>
      </c>
      <c r="B9792">
        <v>1.0084978</v>
      </c>
      <c r="C9792">
        <v>-0.12753972</v>
      </c>
      <c r="D9792">
        <v>0.97899999999999998</v>
      </c>
    </row>
    <row r="9793" spans="1:4" x14ac:dyDescent="0.25">
      <c r="A9793">
        <v>1.0165514</v>
      </c>
      <c r="B9793">
        <v>1.0085766</v>
      </c>
      <c r="C9793">
        <v>-0.12691626</v>
      </c>
      <c r="D9793">
        <v>0.97909999999999997</v>
      </c>
    </row>
    <row r="9794" spans="1:4" x14ac:dyDescent="0.25">
      <c r="A9794">
        <v>1.0165527999999999</v>
      </c>
      <c r="B9794">
        <v>1.0086550000000001</v>
      </c>
      <c r="C9794">
        <v>-0.12629275000000001</v>
      </c>
      <c r="D9794">
        <v>0.97919999999999996</v>
      </c>
    </row>
    <row r="9795" spans="1:4" x14ac:dyDescent="0.25">
      <c r="A9795">
        <v>1.0165542000000001</v>
      </c>
      <c r="B9795">
        <v>1.0087330999999999</v>
      </c>
      <c r="C9795">
        <v>-0.12566918999999999</v>
      </c>
      <c r="D9795">
        <v>0.97929999999999995</v>
      </c>
    </row>
    <row r="9796" spans="1:4" x14ac:dyDescent="0.25">
      <c r="A9796">
        <v>1.0165556</v>
      </c>
      <c r="B9796">
        <v>1.0088108</v>
      </c>
      <c r="C9796">
        <v>-0.12504559000000001</v>
      </c>
      <c r="D9796">
        <v>0.97940000000000005</v>
      </c>
    </row>
    <row r="9797" spans="1:4" x14ac:dyDescent="0.25">
      <c r="A9797">
        <v>1.0165569999999999</v>
      </c>
      <c r="B9797">
        <v>1.008888</v>
      </c>
      <c r="C9797">
        <v>-0.12442193999999999</v>
      </c>
      <c r="D9797">
        <v>0.97950000000000004</v>
      </c>
    </row>
    <row r="9798" spans="1:4" x14ac:dyDescent="0.25">
      <c r="A9798">
        <v>1.0165584000000001</v>
      </c>
      <c r="B9798">
        <v>1.0089649999999999</v>
      </c>
      <c r="C9798">
        <v>-0.12379824</v>
      </c>
      <c r="D9798">
        <v>0.97960000000000003</v>
      </c>
    </row>
    <row r="9799" spans="1:4" x14ac:dyDescent="0.25">
      <c r="A9799">
        <v>1.0165598</v>
      </c>
      <c r="B9799">
        <v>1.0090414999999999</v>
      </c>
      <c r="C9799">
        <v>-0.12317449</v>
      </c>
      <c r="D9799">
        <v>0.97970000000000002</v>
      </c>
    </row>
    <row r="9800" spans="1:4" x14ac:dyDescent="0.25">
      <c r="A9800">
        <v>1.0165611000000001</v>
      </c>
      <c r="B9800">
        <v>1.0091175999999999</v>
      </c>
      <c r="C9800">
        <v>-0.1225507</v>
      </c>
      <c r="D9800">
        <v>0.9798</v>
      </c>
    </row>
    <row r="9801" spans="1:4" x14ac:dyDescent="0.25">
      <c r="A9801">
        <v>1.0165625</v>
      </c>
      <c r="B9801">
        <v>1.0091934</v>
      </c>
      <c r="C9801">
        <v>-0.12192687000000001</v>
      </c>
      <c r="D9801">
        <v>0.97989999999999999</v>
      </c>
    </row>
    <row r="9802" spans="1:4" x14ac:dyDescent="0.25">
      <c r="A9802">
        <v>1.0165639</v>
      </c>
      <c r="B9802">
        <v>1.0092688000000001</v>
      </c>
      <c r="C9802">
        <v>-0.12130298</v>
      </c>
      <c r="D9802">
        <v>0.98</v>
      </c>
    </row>
    <row r="9803" spans="1:4" x14ac:dyDescent="0.25">
      <c r="A9803">
        <v>1.0165652000000001</v>
      </c>
      <c r="B9803">
        <v>1.0093437999999999</v>
      </c>
      <c r="C9803">
        <v>-0.12067905</v>
      </c>
      <c r="D9803">
        <v>0.98009999999999997</v>
      </c>
    </row>
    <row r="9804" spans="1:4" x14ac:dyDescent="0.25">
      <c r="A9804">
        <v>1.0165666</v>
      </c>
      <c r="B9804">
        <v>1.0094185</v>
      </c>
      <c r="C9804">
        <v>-0.12005507999999999</v>
      </c>
      <c r="D9804">
        <v>0.98019999999999996</v>
      </c>
    </row>
    <row r="9805" spans="1:4" x14ac:dyDescent="0.25">
      <c r="A9805">
        <v>1.0165679000000001</v>
      </c>
      <c r="B9805">
        <v>1.0094927</v>
      </c>
      <c r="C9805">
        <v>-0.11943106000000001</v>
      </c>
      <c r="D9805">
        <v>0.98029999999999995</v>
      </c>
    </row>
    <row r="9806" spans="1:4" x14ac:dyDescent="0.25">
      <c r="A9806">
        <v>1.0165692</v>
      </c>
      <c r="B9806">
        <v>1.0095666000000001</v>
      </c>
      <c r="C9806">
        <v>-0.118807</v>
      </c>
      <c r="D9806">
        <v>0.98040000000000005</v>
      </c>
    </row>
    <row r="9807" spans="1:4" x14ac:dyDescent="0.25">
      <c r="A9807">
        <v>1.0165706000000001</v>
      </c>
      <c r="B9807">
        <v>1.0096400999999999</v>
      </c>
      <c r="C9807">
        <v>-0.11818289</v>
      </c>
      <c r="D9807">
        <v>0.98050000000000004</v>
      </c>
    </row>
    <row r="9808" spans="1:4" x14ac:dyDescent="0.25">
      <c r="A9808">
        <v>1.0165719</v>
      </c>
      <c r="B9808">
        <v>1.0097132</v>
      </c>
      <c r="C9808">
        <v>-0.11755873999999999</v>
      </c>
      <c r="D9808">
        <v>0.98060000000000003</v>
      </c>
    </row>
    <row r="9809" spans="1:4" x14ac:dyDescent="0.25">
      <c r="A9809">
        <v>1.0165732000000001</v>
      </c>
      <c r="B9809">
        <v>1.0097860000000001</v>
      </c>
      <c r="C9809">
        <v>-0.11693454</v>
      </c>
      <c r="D9809">
        <v>0.98070000000000002</v>
      </c>
    </row>
    <row r="9810" spans="1:4" x14ac:dyDescent="0.25">
      <c r="A9810">
        <v>1.0165744999999999</v>
      </c>
      <c r="B9810">
        <v>1.0098583000000001</v>
      </c>
      <c r="C9810">
        <v>-0.11631030000000001</v>
      </c>
      <c r="D9810">
        <v>0.98080000000000001</v>
      </c>
    </row>
    <row r="9811" spans="1:4" x14ac:dyDescent="0.25">
      <c r="A9811">
        <v>1.0165758</v>
      </c>
      <c r="B9811">
        <v>1.0099302999999999</v>
      </c>
      <c r="C9811">
        <v>-0.11568601000000001</v>
      </c>
      <c r="D9811">
        <v>0.98089999999999999</v>
      </c>
    </row>
    <row r="9812" spans="1:4" x14ac:dyDescent="0.25">
      <c r="A9812">
        <v>1.0165770999999999</v>
      </c>
      <c r="B9812">
        <v>1.0100019</v>
      </c>
      <c r="C9812">
        <v>-0.11506168</v>
      </c>
      <c r="D9812">
        <v>0.98099999999999998</v>
      </c>
    </row>
    <row r="9813" spans="1:4" x14ac:dyDescent="0.25">
      <c r="A9813">
        <v>1.0165784</v>
      </c>
      <c r="B9813">
        <v>1.0100731000000001</v>
      </c>
      <c r="C9813">
        <v>-0.11443731</v>
      </c>
      <c r="D9813">
        <v>0.98109999999999997</v>
      </c>
    </row>
    <row r="9814" spans="1:4" x14ac:dyDescent="0.25">
      <c r="A9814">
        <v>1.0165797000000001</v>
      </c>
      <c r="B9814">
        <v>1.0101439999999999</v>
      </c>
      <c r="C9814">
        <v>-0.11381289999999999</v>
      </c>
      <c r="D9814">
        <v>0.98119999999999996</v>
      </c>
    </row>
    <row r="9815" spans="1:4" x14ac:dyDescent="0.25">
      <c r="A9815">
        <v>1.016581</v>
      </c>
      <c r="B9815">
        <v>1.0102144</v>
      </c>
      <c r="C9815">
        <v>-0.11318844</v>
      </c>
      <c r="D9815">
        <v>0.98129999999999995</v>
      </c>
    </row>
    <row r="9816" spans="1:4" x14ac:dyDescent="0.25">
      <c r="A9816">
        <v>1.0165822</v>
      </c>
      <c r="B9816">
        <v>1.0102845</v>
      </c>
      <c r="C9816">
        <v>-0.11256394</v>
      </c>
      <c r="D9816">
        <v>0.98140000000000005</v>
      </c>
    </row>
    <row r="9817" spans="1:4" x14ac:dyDescent="0.25">
      <c r="A9817">
        <v>1.0165835000000001</v>
      </c>
      <c r="B9817">
        <v>1.0103542000000001</v>
      </c>
      <c r="C9817">
        <v>-0.11193939999999999</v>
      </c>
      <c r="D9817">
        <v>0.98150000000000004</v>
      </c>
    </row>
    <row r="9818" spans="1:4" x14ac:dyDescent="0.25">
      <c r="A9818">
        <v>1.0165846999999999</v>
      </c>
      <c r="B9818">
        <v>1.0104234999999999</v>
      </c>
      <c r="C9818">
        <v>-0.11131481</v>
      </c>
      <c r="D9818">
        <v>0.98160000000000003</v>
      </c>
    </row>
    <row r="9819" spans="1:4" x14ac:dyDescent="0.25">
      <c r="A9819">
        <v>1.016586</v>
      </c>
      <c r="B9819">
        <v>1.0104925</v>
      </c>
      <c r="C9819">
        <v>-0.11069018999999999</v>
      </c>
      <c r="D9819">
        <v>0.98170000000000002</v>
      </c>
    </row>
    <row r="9820" spans="1:4" x14ac:dyDescent="0.25">
      <c r="A9820">
        <v>1.0165872</v>
      </c>
      <c r="B9820">
        <v>1.0105611000000001</v>
      </c>
      <c r="C9820">
        <v>-0.11006552</v>
      </c>
      <c r="D9820">
        <v>0.98180000000000001</v>
      </c>
    </row>
    <row r="9821" spans="1:4" x14ac:dyDescent="0.25">
      <c r="A9821">
        <v>1.0165884999999999</v>
      </c>
      <c r="B9821">
        <v>1.0106291999999999</v>
      </c>
      <c r="C9821">
        <v>-0.10944081</v>
      </c>
      <c r="D9821">
        <v>0.9819</v>
      </c>
    </row>
    <row r="9822" spans="1:4" x14ac:dyDescent="0.25">
      <c r="A9822">
        <v>1.0165896999999999</v>
      </c>
      <c r="B9822">
        <v>1.010697</v>
      </c>
      <c r="C9822">
        <v>-0.10881606000000001</v>
      </c>
      <c r="D9822">
        <v>0.98199999999999998</v>
      </c>
    </row>
    <row r="9823" spans="1:4" x14ac:dyDescent="0.25">
      <c r="A9823">
        <v>1.0165909</v>
      </c>
      <c r="B9823">
        <v>1.0107645000000001</v>
      </c>
      <c r="C9823">
        <v>-0.10819127000000001</v>
      </c>
      <c r="D9823">
        <v>0.98209999999999997</v>
      </c>
    </row>
    <row r="9824" spans="1:4" x14ac:dyDescent="0.25">
      <c r="A9824">
        <v>1.0165921</v>
      </c>
      <c r="B9824">
        <v>1.0108315000000001</v>
      </c>
      <c r="C9824">
        <v>-0.10756644</v>
      </c>
      <c r="D9824">
        <v>0.98219999999999996</v>
      </c>
    </row>
    <row r="9825" spans="1:4" x14ac:dyDescent="0.25">
      <c r="A9825">
        <v>1.0165933</v>
      </c>
      <c r="B9825">
        <v>1.0108982</v>
      </c>
      <c r="C9825">
        <v>-0.10694157</v>
      </c>
      <c r="D9825">
        <v>0.98229999999999995</v>
      </c>
    </row>
    <row r="9826" spans="1:4" x14ac:dyDescent="0.25">
      <c r="A9826">
        <v>1.0165945000000001</v>
      </c>
      <c r="B9826">
        <v>1.0109645</v>
      </c>
      <c r="C9826">
        <v>-0.10631665</v>
      </c>
      <c r="D9826">
        <v>0.98240000000000005</v>
      </c>
    </row>
    <row r="9827" spans="1:4" x14ac:dyDescent="0.25">
      <c r="A9827">
        <v>1.0165957000000001</v>
      </c>
      <c r="B9827">
        <v>1.0110304000000001</v>
      </c>
      <c r="C9827">
        <v>-0.1056917</v>
      </c>
      <c r="D9827">
        <v>0.98250000000000004</v>
      </c>
    </row>
    <row r="9828" spans="1:4" x14ac:dyDescent="0.25">
      <c r="A9828">
        <v>1.0165968999999999</v>
      </c>
      <c r="B9828">
        <v>1.0110958999999999</v>
      </c>
      <c r="C9828">
        <v>-0.10506670999999999</v>
      </c>
      <c r="D9828">
        <v>0.98260000000000003</v>
      </c>
    </row>
    <row r="9829" spans="1:4" x14ac:dyDescent="0.25">
      <c r="A9829">
        <v>1.0165980999999999</v>
      </c>
      <c r="B9829">
        <v>1.0111611</v>
      </c>
      <c r="C9829">
        <v>-0.10444168</v>
      </c>
      <c r="D9829">
        <v>0.98270000000000002</v>
      </c>
    </row>
    <row r="9830" spans="1:4" x14ac:dyDescent="0.25">
      <c r="A9830">
        <v>1.0165993</v>
      </c>
      <c r="B9830">
        <v>1.0112258000000001</v>
      </c>
      <c r="C9830">
        <v>-0.10381661</v>
      </c>
      <c r="D9830">
        <v>0.98280000000000001</v>
      </c>
    </row>
    <row r="9831" spans="1:4" x14ac:dyDescent="0.25">
      <c r="A9831">
        <v>1.0166004</v>
      </c>
      <c r="B9831">
        <v>1.0112901999999999</v>
      </c>
      <c r="C9831">
        <v>-0.10319150000000001</v>
      </c>
      <c r="D9831">
        <v>0.9829</v>
      </c>
    </row>
    <row r="9832" spans="1:4" x14ac:dyDescent="0.25">
      <c r="A9832">
        <v>1.0166016</v>
      </c>
      <c r="B9832">
        <v>1.0113542</v>
      </c>
      <c r="C9832">
        <v>-0.10256635</v>
      </c>
      <c r="D9832">
        <v>0.98299999999999998</v>
      </c>
    </row>
    <row r="9833" spans="1:4" x14ac:dyDescent="0.25">
      <c r="A9833">
        <v>1.0166028</v>
      </c>
      <c r="B9833">
        <v>1.0114178</v>
      </c>
      <c r="C9833">
        <v>-0.10194116</v>
      </c>
      <c r="D9833">
        <v>0.98309999999999997</v>
      </c>
    </row>
    <row r="9834" spans="1:4" x14ac:dyDescent="0.25">
      <c r="A9834">
        <v>1.0166039</v>
      </c>
      <c r="B9834">
        <v>1.0114810999999999</v>
      </c>
      <c r="C9834">
        <v>-0.10131593999999999</v>
      </c>
      <c r="D9834">
        <v>0.98319999999999996</v>
      </c>
    </row>
    <row r="9835" spans="1:4" x14ac:dyDescent="0.25">
      <c r="A9835">
        <v>1.016605</v>
      </c>
      <c r="B9835">
        <v>1.0115438999999999</v>
      </c>
      <c r="C9835">
        <v>-0.10069067</v>
      </c>
      <c r="D9835">
        <v>0.98329999999999995</v>
      </c>
    </row>
    <row r="9836" spans="1:4" x14ac:dyDescent="0.25">
      <c r="A9836">
        <v>1.0166062</v>
      </c>
      <c r="B9836">
        <v>1.0116064</v>
      </c>
      <c r="C9836">
        <v>-0.10006537</v>
      </c>
      <c r="D9836">
        <v>0.98340000000000005</v>
      </c>
    </row>
    <row r="9837" spans="1:4" x14ac:dyDescent="0.25">
      <c r="A9837">
        <v>1.0166073</v>
      </c>
      <c r="B9837">
        <v>1.0116685000000001</v>
      </c>
      <c r="C9837">
        <v>-9.9440032999999997E-2</v>
      </c>
      <c r="D9837">
        <v>0.98350000000000004</v>
      </c>
    </row>
    <row r="9838" spans="1:4" x14ac:dyDescent="0.25">
      <c r="A9838">
        <v>1.0166084</v>
      </c>
      <c r="B9838">
        <v>1.0117303</v>
      </c>
      <c r="C9838">
        <v>-9.8814657E-2</v>
      </c>
      <c r="D9838">
        <v>0.98360000000000003</v>
      </c>
    </row>
    <row r="9839" spans="1:4" x14ac:dyDescent="0.25">
      <c r="A9839">
        <v>1.0166094999999999</v>
      </c>
      <c r="B9839">
        <v>1.0117916</v>
      </c>
      <c r="C9839">
        <v>-9.8189242999999995E-2</v>
      </c>
      <c r="D9839">
        <v>0.98370000000000002</v>
      </c>
    </row>
    <row r="9840" spans="1:4" x14ac:dyDescent="0.25">
      <c r="A9840">
        <v>1.0166105999999999</v>
      </c>
      <c r="B9840">
        <v>1.0118526000000001</v>
      </c>
      <c r="C9840">
        <v>-9.7563792999999996E-2</v>
      </c>
      <c r="D9840">
        <v>0.98380000000000001</v>
      </c>
    </row>
    <row r="9841" spans="1:4" x14ac:dyDescent="0.25">
      <c r="A9841">
        <v>1.0166116999999999</v>
      </c>
      <c r="B9841">
        <v>1.0119132</v>
      </c>
      <c r="C9841">
        <v>-9.6938306000000002E-2</v>
      </c>
      <c r="D9841">
        <v>0.9839</v>
      </c>
    </row>
    <row r="9842" spans="1:4" x14ac:dyDescent="0.25">
      <c r="A9842">
        <v>1.0166128000000001</v>
      </c>
      <c r="B9842">
        <v>1.0119734</v>
      </c>
      <c r="C9842">
        <v>-9.6312782999999999E-2</v>
      </c>
      <c r="D9842">
        <v>0.98399999999999999</v>
      </c>
    </row>
    <row r="9843" spans="1:4" x14ac:dyDescent="0.25">
      <c r="A9843">
        <v>1.0166139000000001</v>
      </c>
      <c r="B9843">
        <v>1.0120332000000001</v>
      </c>
      <c r="C9843">
        <v>-9.5687223000000002E-2</v>
      </c>
      <c r="D9843">
        <v>0.98409999999999997</v>
      </c>
    </row>
    <row r="9844" spans="1:4" x14ac:dyDescent="0.25">
      <c r="A9844">
        <v>1.016615</v>
      </c>
      <c r="B9844">
        <v>1.0120925999999999</v>
      </c>
      <c r="C9844">
        <v>-9.5061627999999995E-2</v>
      </c>
      <c r="D9844">
        <v>0.98419999999999996</v>
      </c>
    </row>
    <row r="9845" spans="1:4" x14ac:dyDescent="0.25">
      <c r="A9845">
        <v>1.0166161</v>
      </c>
      <c r="B9845">
        <v>1.0121517</v>
      </c>
      <c r="C9845">
        <v>-9.4435996999999994E-2</v>
      </c>
      <c r="D9845">
        <v>0.98429999999999995</v>
      </c>
    </row>
    <row r="9846" spans="1:4" x14ac:dyDescent="0.25">
      <c r="A9846">
        <v>1.0166170999999999</v>
      </c>
      <c r="B9846">
        <v>1.0122104000000001</v>
      </c>
      <c r="C9846">
        <v>-9.3810329999999997E-2</v>
      </c>
      <c r="D9846">
        <v>0.98440000000000005</v>
      </c>
    </row>
    <row r="9847" spans="1:4" x14ac:dyDescent="0.25">
      <c r="A9847">
        <v>1.0166181999999999</v>
      </c>
      <c r="B9847">
        <v>1.0122686999999999</v>
      </c>
      <c r="C9847">
        <v>-9.3184628000000005E-2</v>
      </c>
      <c r="D9847">
        <v>0.98450000000000004</v>
      </c>
    </row>
    <row r="9848" spans="1:4" x14ac:dyDescent="0.25">
      <c r="A9848">
        <v>1.0166192000000001</v>
      </c>
      <c r="B9848">
        <v>1.0123266</v>
      </c>
      <c r="C9848">
        <v>-9.2558891000000004E-2</v>
      </c>
      <c r="D9848">
        <v>0.98460000000000003</v>
      </c>
    </row>
    <row r="9849" spans="1:4" x14ac:dyDescent="0.25">
      <c r="A9849">
        <v>1.0166203</v>
      </c>
      <c r="B9849">
        <v>1.0123842000000001</v>
      </c>
      <c r="C9849">
        <v>-9.1933119999999993E-2</v>
      </c>
      <c r="D9849">
        <v>0.98470000000000002</v>
      </c>
    </row>
    <row r="9850" spans="1:4" x14ac:dyDescent="0.25">
      <c r="A9850">
        <v>1.0166213</v>
      </c>
      <c r="B9850">
        <v>1.0124413000000001</v>
      </c>
      <c r="C9850">
        <v>-9.1307313000000001E-2</v>
      </c>
      <c r="D9850">
        <v>0.98480000000000001</v>
      </c>
    </row>
    <row r="9851" spans="1:4" x14ac:dyDescent="0.25">
      <c r="A9851">
        <v>1.0166223000000001</v>
      </c>
      <c r="B9851">
        <v>1.0124981</v>
      </c>
      <c r="C9851">
        <v>-9.0681472999999999E-2</v>
      </c>
      <c r="D9851">
        <v>0.9849</v>
      </c>
    </row>
    <row r="9852" spans="1:4" x14ac:dyDescent="0.25">
      <c r="A9852">
        <v>1.0166234000000001</v>
      </c>
      <c r="B9852">
        <v>1.0125545</v>
      </c>
      <c r="C9852">
        <v>-9.0055598000000001E-2</v>
      </c>
      <c r="D9852">
        <v>0.98499999999999999</v>
      </c>
    </row>
    <row r="9853" spans="1:4" x14ac:dyDescent="0.25">
      <c r="A9853">
        <v>1.0166244</v>
      </c>
      <c r="B9853">
        <v>1.0126105000000001</v>
      </c>
      <c r="C9853">
        <v>-8.9429690000000006E-2</v>
      </c>
      <c r="D9853">
        <v>0.98509999999999998</v>
      </c>
    </row>
    <row r="9854" spans="1:4" x14ac:dyDescent="0.25">
      <c r="A9854">
        <v>1.0166253999999999</v>
      </c>
      <c r="B9854">
        <v>1.0126662</v>
      </c>
      <c r="C9854">
        <v>-8.8803748000000002E-2</v>
      </c>
      <c r="D9854">
        <v>0.98519999999999996</v>
      </c>
    </row>
    <row r="9855" spans="1:4" x14ac:dyDescent="0.25">
      <c r="A9855">
        <v>1.0166264</v>
      </c>
      <c r="B9855">
        <v>1.0127214</v>
      </c>
      <c r="C9855">
        <v>-8.8177772000000001E-2</v>
      </c>
      <c r="D9855">
        <v>0.98529999999999995</v>
      </c>
    </row>
    <row r="9856" spans="1:4" x14ac:dyDescent="0.25">
      <c r="A9856">
        <v>1.0166274</v>
      </c>
      <c r="B9856">
        <v>1.0127763000000001</v>
      </c>
      <c r="C9856">
        <v>-8.7551764000000004E-2</v>
      </c>
      <c r="D9856">
        <v>0.98540000000000005</v>
      </c>
    </row>
    <row r="9857" spans="1:4" x14ac:dyDescent="0.25">
      <c r="A9857">
        <v>1.0166284000000001</v>
      </c>
      <c r="B9857">
        <v>1.0128307999999999</v>
      </c>
      <c r="C9857">
        <v>-8.6925721999999997E-2</v>
      </c>
      <c r="D9857">
        <v>0.98550000000000004</v>
      </c>
    </row>
    <row r="9858" spans="1:4" x14ac:dyDescent="0.25">
      <c r="A9858">
        <v>1.0166294</v>
      </c>
      <c r="B9858">
        <v>1.0128849</v>
      </c>
      <c r="C9858">
        <v>-8.6299648000000007E-2</v>
      </c>
      <c r="D9858">
        <v>0.98560000000000003</v>
      </c>
    </row>
    <row r="9859" spans="1:4" x14ac:dyDescent="0.25">
      <c r="A9859">
        <v>1.0166303999999999</v>
      </c>
      <c r="B9859">
        <v>1.0129387000000001</v>
      </c>
      <c r="C9859">
        <v>-8.5673542000000005E-2</v>
      </c>
      <c r="D9859">
        <v>0.98570000000000002</v>
      </c>
    </row>
    <row r="9860" spans="1:4" x14ac:dyDescent="0.25">
      <c r="A9860">
        <v>1.0166313</v>
      </c>
      <c r="B9860">
        <v>1.0129919999999999</v>
      </c>
      <c r="C9860">
        <v>-8.5047402999999994E-2</v>
      </c>
      <c r="D9860">
        <v>0.98580000000000001</v>
      </c>
    </row>
    <row r="9861" spans="1:4" x14ac:dyDescent="0.25">
      <c r="A9861">
        <v>1.0166322999999999</v>
      </c>
      <c r="B9861">
        <v>1.013045</v>
      </c>
      <c r="C9861">
        <v>-8.4421231999999999E-2</v>
      </c>
      <c r="D9861">
        <v>0.9859</v>
      </c>
    </row>
    <row r="9862" spans="1:4" x14ac:dyDescent="0.25">
      <c r="A9862">
        <v>1.0166332</v>
      </c>
      <c r="B9862">
        <v>1.0130976</v>
      </c>
      <c r="C9862">
        <v>-8.3795030000000006E-2</v>
      </c>
      <c r="D9862">
        <v>0.98599999999999999</v>
      </c>
    </row>
    <row r="9863" spans="1:4" x14ac:dyDescent="0.25">
      <c r="A9863">
        <v>1.0166341999999999</v>
      </c>
      <c r="B9863">
        <v>1.0131498000000001</v>
      </c>
      <c r="C9863">
        <v>-8.3168796000000003E-2</v>
      </c>
      <c r="D9863">
        <v>0.98609999999999998</v>
      </c>
    </row>
    <row r="9864" spans="1:4" x14ac:dyDescent="0.25">
      <c r="A9864">
        <v>1.0166351</v>
      </c>
      <c r="B9864">
        <v>1.0132015999999999</v>
      </c>
      <c r="C9864">
        <v>-8.2542531000000002E-2</v>
      </c>
      <c r="D9864">
        <v>0.98619999999999997</v>
      </c>
    </row>
    <row r="9865" spans="1:4" x14ac:dyDescent="0.25">
      <c r="A9865">
        <v>1.0166360999999999</v>
      </c>
      <c r="B9865">
        <v>1.0132531</v>
      </c>
      <c r="C9865">
        <v>-8.1916235000000004E-2</v>
      </c>
      <c r="D9865">
        <v>0.98629999999999995</v>
      </c>
    </row>
    <row r="9866" spans="1:4" x14ac:dyDescent="0.25">
      <c r="A9866">
        <v>1.016637</v>
      </c>
      <c r="B9866">
        <v>1.0133042000000001</v>
      </c>
      <c r="C9866">
        <v>-8.1289907999999994E-2</v>
      </c>
      <c r="D9866">
        <v>0.98640000000000005</v>
      </c>
    </row>
    <row r="9867" spans="1:4" x14ac:dyDescent="0.25">
      <c r="A9867">
        <v>1.0166379000000001</v>
      </c>
      <c r="B9867">
        <v>1.0133548999999999</v>
      </c>
      <c r="C9867">
        <v>-8.0663550000000001E-2</v>
      </c>
      <c r="D9867">
        <v>0.98650000000000004</v>
      </c>
    </row>
    <row r="9868" spans="1:4" x14ac:dyDescent="0.25">
      <c r="A9868">
        <v>1.0166388</v>
      </c>
      <c r="B9868">
        <v>1.0134052</v>
      </c>
      <c r="C9868">
        <v>-8.0037162999999995E-2</v>
      </c>
      <c r="D9868">
        <v>0.98660000000000003</v>
      </c>
    </row>
    <row r="9869" spans="1:4" x14ac:dyDescent="0.25">
      <c r="A9869">
        <v>1.0166397</v>
      </c>
      <c r="B9869">
        <v>1.0134551000000001</v>
      </c>
      <c r="C9869">
        <v>-7.9410745000000005E-2</v>
      </c>
      <c r="D9869">
        <v>0.98670000000000002</v>
      </c>
    </row>
    <row r="9870" spans="1:4" x14ac:dyDescent="0.25">
      <c r="A9870">
        <v>1.0166405999999999</v>
      </c>
      <c r="B9870">
        <v>1.0135046999999999</v>
      </c>
      <c r="C9870">
        <v>-7.8784297000000003E-2</v>
      </c>
      <c r="D9870">
        <v>0.98680000000000001</v>
      </c>
    </row>
    <row r="9871" spans="1:4" x14ac:dyDescent="0.25">
      <c r="A9871">
        <v>1.0166415</v>
      </c>
      <c r="B9871">
        <v>1.0135537999999999</v>
      </c>
      <c r="C9871">
        <v>-7.8157820000000003E-2</v>
      </c>
      <c r="D9871">
        <v>0.9869</v>
      </c>
    </row>
    <row r="9872" spans="1:4" x14ac:dyDescent="0.25">
      <c r="A9872">
        <v>1.0166424000000001</v>
      </c>
      <c r="B9872">
        <v>1.0136026</v>
      </c>
      <c r="C9872">
        <v>-7.7531313000000004E-2</v>
      </c>
      <c r="D9872">
        <v>0.98699999999999999</v>
      </c>
    </row>
    <row r="9873" spans="1:4" x14ac:dyDescent="0.25">
      <c r="A9873">
        <v>1.0166432999999999</v>
      </c>
      <c r="B9873">
        <v>1.0136510000000001</v>
      </c>
      <c r="C9873">
        <v>-7.6904776999999994E-2</v>
      </c>
      <c r="D9873">
        <v>0.98709999999999998</v>
      </c>
    </row>
    <row r="9874" spans="1:4" x14ac:dyDescent="0.25">
      <c r="A9874">
        <v>1.0166442</v>
      </c>
      <c r="B9874">
        <v>1.0136989999999999</v>
      </c>
      <c r="C9874">
        <v>-7.6278212999999997E-2</v>
      </c>
      <c r="D9874">
        <v>0.98719999999999997</v>
      </c>
    </row>
    <row r="9875" spans="1:4" x14ac:dyDescent="0.25">
      <c r="A9875">
        <v>1.0166451000000001</v>
      </c>
      <c r="B9875">
        <v>1.0137467</v>
      </c>
      <c r="C9875">
        <v>-7.5651619000000003E-2</v>
      </c>
      <c r="D9875">
        <v>0.98729999999999996</v>
      </c>
    </row>
    <row r="9876" spans="1:4" x14ac:dyDescent="0.25">
      <c r="A9876">
        <v>1.0166459000000001</v>
      </c>
      <c r="B9876">
        <v>1.0137940000000001</v>
      </c>
      <c r="C9876">
        <v>-7.5024997999999996E-2</v>
      </c>
      <c r="D9876">
        <v>0.98740000000000006</v>
      </c>
    </row>
    <row r="9877" spans="1:4" x14ac:dyDescent="0.25">
      <c r="A9877">
        <v>1.0166468</v>
      </c>
      <c r="B9877">
        <v>1.0138408000000001</v>
      </c>
      <c r="C9877">
        <v>-7.4398348000000003E-2</v>
      </c>
      <c r="D9877">
        <v>0.98750000000000004</v>
      </c>
    </row>
    <row r="9878" spans="1:4" x14ac:dyDescent="0.25">
      <c r="A9878">
        <v>1.0166476</v>
      </c>
      <c r="B9878">
        <v>1.0138874</v>
      </c>
      <c r="C9878">
        <v>-7.3771669999999998E-2</v>
      </c>
      <c r="D9878">
        <v>0.98760000000000003</v>
      </c>
    </row>
    <row r="9879" spans="1:4" x14ac:dyDescent="0.25">
      <c r="A9879">
        <v>1.0166485000000001</v>
      </c>
      <c r="B9879">
        <v>1.0139335</v>
      </c>
      <c r="C9879">
        <v>-7.3144964000000007E-2</v>
      </c>
      <c r="D9879">
        <v>0.98770000000000002</v>
      </c>
    </row>
    <row r="9880" spans="1:4" x14ac:dyDescent="0.25">
      <c r="A9880">
        <v>1.0166493000000001</v>
      </c>
      <c r="B9880">
        <v>1.0139792000000001</v>
      </c>
      <c r="C9880">
        <v>-7.2518231000000002E-2</v>
      </c>
      <c r="D9880">
        <v>0.98780000000000001</v>
      </c>
    </row>
    <row r="9881" spans="1:4" x14ac:dyDescent="0.25">
      <c r="A9881">
        <v>1.0166500999999999</v>
      </c>
      <c r="B9881">
        <v>1.0140245999999999</v>
      </c>
      <c r="C9881">
        <v>-7.1891470999999998E-2</v>
      </c>
      <c r="D9881">
        <v>0.9879</v>
      </c>
    </row>
    <row r="9882" spans="1:4" x14ac:dyDescent="0.25">
      <c r="A9882">
        <v>1.0166508999999999</v>
      </c>
      <c r="B9882">
        <v>1.0140696</v>
      </c>
      <c r="C9882">
        <v>-7.1264682999999995E-2</v>
      </c>
      <c r="D9882">
        <v>0.98799999999999999</v>
      </c>
    </row>
    <row r="9883" spans="1:4" x14ac:dyDescent="0.25">
      <c r="A9883">
        <v>1.0166518</v>
      </c>
      <c r="B9883">
        <v>1.0141142000000001</v>
      </c>
      <c r="C9883">
        <v>-7.0637869000000006E-2</v>
      </c>
      <c r="D9883">
        <v>0.98809999999999998</v>
      </c>
    </row>
    <row r="9884" spans="1:4" x14ac:dyDescent="0.25">
      <c r="A9884">
        <v>1.0166526</v>
      </c>
      <c r="B9884">
        <v>1.0141583999999999</v>
      </c>
      <c r="C9884">
        <v>-7.0011029000000002E-2</v>
      </c>
      <c r="D9884">
        <v>0.98819999999999997</v>
      </c>
    </row>
    <row r="9885" spans="1:4" x14ac:dyDescent="0.25">
      <c r="A9885">
        <v>1.0166534</v>
      </c>
      <c r="B9885">
        <v>1.0142021999999999</v>
      </c>
      <c r="C9885">
        <v>-6.9384161999999999E-2</v>
      </c>
      <c r="D9885">
        <v>0.98829999999999996</v>
      </c>
    </row>
    <row r="9886" spans="1:4" x14ac:dyDescent="0.25">
      <c r="A9886">
        <v>1.0166542000000001</v>
      </c>
      <c r="B9886">
        <v>1.0142457</v>
      </c>
      <c r="C9886">
        <v>-6.8757268999999996E-2</v>
      </c>
      <c r="D9886">
        <v>0.98839999999999995</v>
      </c>
    </row>
    <row r="9887" spans="1:4" x14ac:dyDescent="0.25">
      <c r="A9887">
        <v>1.0166549</v>
      </c>
      <c r="B9887">
        <v>1.0142887</v>
      </c>
      <c r="C9887">
        <v>-6.8130350000000006E-2</v>
      </c>
      <c r="D9887">
        <v>0.98850000000000005</v>
      </c>
    </row>
    <row r="9888" spans="1:4" x14ac:dyDescent="0.25">
      <c r="A9888">
        <v>1.0166557000000001</v>
      </c>
      <c r="B9888">
        <v>1.0143314000000001</v>
      </c>
      <c r="C9888">
        <v>-6.7503405000000002E-2</v>
      </c>
      <c r="D9888">
        <v>0.98860000000000003</v>
      </c>
    </row>
    <row r="9889" spans="1:4" x14ac:dyDescent="0.25">
      <c r="A9889">
        <v>1.0166565000000001</v>
      </c>
      <c r="B9889">
        <v>1.0143736999999999</v>
      </c>
      <c r="C9889">
        <v>-6.6876435999999997E-2</v>
      </c>
      <c r="D9889">
        <v>0.98870000000000002</v>
      </c>
    </row>
    <row r="9890" spans="1:4" x14ac:dyDescent="0.25">
      <c r="A9890">
        <v>1.0166573000000001</v>
      </c>
      <c r="B9890">
        <v>1.0144157</v>
      </c>
      <c r="C9890">
        <v>-6.6249441000000006E-2</v>
      </c>
      <c r="D9890">
        <v>0.98880000000000001</v>
      </c>
    </row>
    <row r="9891" spans="1:4" x14ac:dyDescent="0.25">
      <c r="A9891">
        <v>1.0166580000000001</v>
      </c>
      <c r="B9891">
        <v>1.0144572000000001</v>
      </c>
      <c r="C9891">
        <v>-6.5622421E-2</v>
      </c>
      <c r="D9891">
        <v>0.9889</v>
      </c>
    </row>
    <row r="9892" spans="1:4" x14ac:dyDescent="0.25">
      <c r="A9892">
        <v>1.0166588000000001</v>
      </c>
      <c r="B9892">
        <v>1.0144983999999999</v>
      </c>
      <c r="C9892">
        <v>-6.4995375999999994E-2</v>
      </c>
      <c r="D9892">
        <v>0.98899999999999999</v>
      </c>
    </row>
    <row r="9893" spans="1:4" x14ac:dyDescent="0.25">
      <c r="A9893">
        <v>1.0166595</v>
      </c>
      <c r="B9893">
        <v>1.0145392</v>
      </c>
      <c r="C9893">
        <v>-6.4368307E-2</v>
      </c>
      <c r="D9893">
        <v>0.98909999999999998</v>
      </c>
    </row>
    <row r="9894" spans="1:4" x14ac:dyDescent="0.25">
      <c r="A9894">
        <v>1.0166603000000001</v>
      </c>
      <c r="B9894">
        <v>1.0145796</v>
      </c>
      <c r="C9894">
        <v>-6.3741214000000004E-2</v>
      </c>
      <c r="D9894">
        <v>0.98919999999999997</v>
      </c>
    </row>
    <row r="9895" spans="1:4" x14ac:dyDescent="0.25">
      <c r="A9895">
        <v>1.016661</v>
      </c>
      <c r="B9895">
        <v>1.0146196000000001</v>
      </c>
      <c r="C9895">
        <v>-6.3114096999999994E-2</v>
      </c>
      <c r="D9895">
        <v>0.98929999999999996</v>
      </c>
    </row>
    <row r="9896" spans="1:4" x14ac:dyDescent="0.25">
      <c r="A9896">
        <v>1.0166617</v>
      </c>
      <c r="B9896">
        <v>1.0146592999999999</v>
      </c>
      <c r="C9896">
        <v>-6.2486957000000003E-2</v>
      </c>
      <c r="D9896">
        <v>0.98939999999999995</v>
      </c>
    </row>
    <row r="9897" spans="1:4" x14ac:dyDescent="0.25">
      <c r="A9897">
        <v>1.0166624</v>
      </c>
      <c r="B9897">
        <v>1.0146984999999999</v>
      </c>
      <c r="C9897">
        <v>-6.1859791999999997E-2</v>
      </c>
      <c r="D9897">
        <v>0.98950000000000005</v>
      </c>
    </row>
    <row r="9898" spans="1:4" x14ac:dyDescent="0.25">
      <c r="A9898">
        <v>1.0166630999999999</v>
      </c>
      <c r="B9898">
        <v>1.0147374</v>
      </c>
      <c r="C9898">
        <v>-6.1232605000000002E-2</v>
      </c>
      <c r="D9898">
        <v>0.98960000000000004</v>
      </c>
    </row>
    <row r="9899" spans="1:4" x14ac:dyDescent="0.25">
      <c r="A9899">
        <v>1.0166639</v>
      </c>
      <c r="B9899">
        <v>1.0147759000000001</v>
      </c>
      <c r="C9899">
        <v>-6.0605394E-2</v>
      </c>
      <c r="D9899">
        <v>0.98970000000000002</v>
      </c>
    </row>
    <row r="9900" spans="1:4" x14ac:dyDescent="0.25">
      <c r="A9900">
        <v>1.0166645999999999</v>
      </c>
      <c r="B9900">
        <v>1.0148140000000001</v>
      </c>
      <c r="C9900">
        <v>-5.9978161000000002E-2</v>
      </c>
      <c r="D9900">
        <v>0.98980000000000001</v>
      </c>
    </row>
    <row r="9901" spans="1:4" x14ac:dyDescent="0.25">
      <c r="A9901">
        <v>1.0166652</v>
      </c>
      <c r="B9901">
        <v>1.0148518</v>
      </c>
      <c r="C9901">
        <v>-5.9350905000000002E-2</v>
      </c>
      <c r="D9901">
        <v>0.9899</v>
      </c>
    </row>
    <row r="9902" spans="1:4" x14ac:dyDescent="0.25">
      <c r="A9902">
        <v>1.0166659</v>
      </c>
      <c r="B9902">
        <v>1.0148891</v>
      </c>
      <c r="C9902">
        <v>-5.8723627E-2</v>
      </c>
      <c r="D9902">
        <v>0.99</v>
      </c>
    </row>
    <row r="9903" spans="1:4" x14ac:dyDescent="0.25">
      <c r="A9903">
        <v>1.0166666</v>
      </c>
      <c r="B9903">
        <v>1.0149261000000001</v>
      </c>
      <c r="C9903">
        <v>-5.8096327000000003E-2</v>
      </c>
      <c r="D9903">
        <v>0.99009999999999998</v>
      </c>
    </row>
    <row r="9904" spans="1:4" x14ac:dyDescent="0.25">
      <c r="A9904">
        <v>1.0166672999999999</v>
      </c>
      <c r="B9904">
        <v>1.0149627000000001</v>
      </c>
      <c r="C9904">
        <v>-5.7469004999999997E-2</v>
      </c>
      <c r="D9904">
        <v>0.99019999999999997</v>
      </c>
    </row>
    <row r="9905" spans="1:4" x14ac:dyDescent="0.25">
      <c r="A9905">
        <v>1.0166679000000001</v>
      </c>
      <c r="B9905">
        <v>1.0149988999999999</v>
      </c>
      <c r="C9905">
        <v>-5.6841662000000001E-2</v>
      </c>
      <c r="D9905">
        <v>0.99029999999999996</v>
      </c>
    </row>
    <row r="9906" spans="1:4" x14ac:dyDescent="0.25">
      <c r="A9906">
        <v>1.0166686</v>
      </c>
      <c r="B9906">
        <v>1.0150347</v>
      </c>
      <c r="C9906">
        <v>-5.6214297000000003E-2</v>
      </c>
      <c r="D9906">
        <v>0.99039999999999995</v>
      </c>
    </row>
    <row r="9907" spans="1:4" x14ac:dyDescent="0.25">
      <c r="A9907">
        <v>1.0166691999999999</v>
      </c>
      <c r="B9907">
        <v>1.0150702</v>
      </c>
      <c r="C9907">
        <v>-5.5586911000000003E-2</v>
      </c>
      <c r="D9907">
        <v>0.99050000000000005</v>
      </c>
    </row>
    <row r="9908" spans="1:4" x14ac:dyDescent="0.25">
      <c r="A9908">
        <v>1.0166698999999999</v>
      </c>
      <c r="B9908">
        <v>1.0151053000000001</v>
      </c>
      <c r="C9908">
        <v>-5.4959503999999999E-2</v>
      </c>
      <c r="D9908">
        <v>0.99060000000000004</v>
      </c>
    </row>
    <row r="9909" spans="1:4" x14ac:dyDescent="0.25">
      <c r="A9909">
        <v>1.0166705</v>
      </c>
      <c r="B9909">
        <v>1.0151399999999999</v>
      </c>
      <c r="C9909">
        <v>-5.4332076E-2</v>
      </c>
      <c r="D9909">
        <v>0.99070000000000003</v>
      </c>
    </row>
    <row r="9910" spans="1:4" x14ac:dyDescent="0.25">
      <c r="A9910">
        <v>1.0166712</v>
      </c>
      <c r="B9910">
        <v>1.0151743</v>
      </c>
      <c r="C9910">
        <v>-5.3704628999999997E-2</v>
      </c>
      <c r="D9910">
        <v>0.99080000000000001</v>
      </c>
    </row>
    <row r="9911" spans="1:4" x14ac:dyDescent="0.25">
      <c r="A9911">
        <v>1.0166717999999999</v>
      </c>
      <c r="B9911">
        <v>1.0152082</v>
      </c>
      <c r="C9911">
        <v>-5.3077159999999998E-2</v>
      </c>
      <c r="D9911">
        <v>0.9909</v>
      </c>
    </row>
    <row r="9912" spans="1:4" x14ac:dyDescent="0.25">
      <c r="A9912">
        <v>1.0166724</v>
      </c>
      <c r="B9912">
        <v>1.0152417</v>
      </c>
      <c r="C9912">
        <v>-5.2449672000000003E-2</v>
      </c>
      <c r="D9912">
        <v>0.99099999999999999</v>
      </c>
    </row>
    <row r="9913" spans="1:4" x14ac:dyDescent="0.25">
      <c r="A9913">
        <v>1.0166729999999999</v>
      </c>
      <c r="B9913">
        <v>1.0152749000000001</v>
      </c>
      <c r="C9913">
        <v>-5.1822165000000003E-2</v>
      </c>
      <c r="D9913">
        <v>0.99109999999999998</v>
      </c>
    </row>
    <row r="9914" spans="1:4" x14ac:dyDescent="0.25">
      <c r="A9914">
        <v>1.0166736000000001</v>
      </c>
      <c r="B9914">
        <v>1.0153076999999999</v>
      </c>
      <c r="C9914">
        <v>-5.1194637000000001E-2</v>
      </c>
      <c r="D9914">
        <v>0.99119999999999997</v>
      </c>
    </row>
    <row r="9915" spans="1:4" x14ac:dyDescent="0.25">
      <c r="A9915">
        <v>1.0166742</v>
      </c>
      <c r="B9915">
        <v>1.0153401</v>
      </c>
      <c r="C9915">
        <v>-5.0567091000000002E-2</v>
      </c>
      <c r="D9915">
        <v>0.99129999999999996</v>
      </c>
    </row>
    <row r="9916" spans="1:4" x14ac:dyDescent="0.25">
      <c r="A9916">
        <v>1.0166748000000001</v>
      </c>
      <c r="B9916">
        <v>1.0153721</v>
      </c>
      <c r="C9916">
        <v>-4.9939524999999999E-2</v>
      </c>
      <c r="D9916">
        <v>0.99139999999999995</v>
      </c>
    </row>
    <row r="9917" spans="1:4" x14ac:dyDescent="0.25">
      <c r="A9917">
        <v>1.0166754</v>
      </c>
      <c r="B9917">
        <v>1.0154037</v>
      </c>
      <c r="C9917">
        <v>-4.9311940999999998E-2</v>
      </c>
      <c r="D9917">
        <v>0.99150000000000005</v>
      </c>
    </row>
    <row r="9918" spans="1:4" x14ac:dyDescent="0.25">
      <c r="A9918">
        <v>1.0166759999999999</v>
      </c>
      <c r="B9918">
        <v>1.0154350000000001</v>
      </c>
      <c r="C9918">
        <v>-4.8684338000000001E-2</v>
      </c>
      <c r="D9918">
        <v>0.99160000000000004</v>
      </c>
    </row>
    <row r="9919" spans="1:4" x14ac:dyDescent="0.25">
      <c r="A9919">
        <v>1.0166765</v>
      </c>
      <c r="B9919">
        <v>1.0154658999999999</v>
      </c>
      <c r="C9919">
        <v>-4.8056716999999999E-2</v>
      </c>
      <c r="D9919">
        <v>0.99170000000000003</v>
      </c>
    </row>
    <row r="9920" spans="1:4" x14ac:dyDescent="0.25">
      <c r="A9920">
        <v>1.0166770999999999</v>
      </c>
      <c r="B9920">
        <v>1.0154964</v>
      </c>
      <c r="C9920">
        <v>-4.7429078E-2</v>
      </c>
      <c r="D9920">
        <v>0.99180000000000001</v>
      </c>
    </row>
    <row r="9921" spans="1:4" x14ac:dyDescent="0.25">
      <c r="A9921">
        <v>1.0166776</v>
      </c>
      <c r="B9921">
        <v>1.0155265</v>
      </c>
      <c r="C9921">
        <v>-4.6801421000000003E-2</v>
      </c>
      <c r="D9921">
        <v>0.9919</v>
      </c>
    </row>
    <row r="9922" spans="1:4" x14ac:dyDescent="0.25">
      <c r="A9922">
        <v>1.0166782000000001</v>
      </c>
      <c r="B9922">
        <v>1.0155562</v>
      </c>
      <c r="C9922">
        <v>-4.6173747000000001E-2</v>
      </c>
      <c r="D9922">
        <v>0.99199999999999999</v>
      </c>
    </row>
    <row r="9923" spans="1:4" x14ac:dyDescent="0.25">
      <c r="A9923">
        <v>1.0166786999999999</v>
      </c>
      <c r="B9923">
        <v>1.0155855</v>
      </c>
      <c r="C9923">
        <v>-4.5546055000000002E-2</v>
      </c>
      <c r="D9923">
        <v>0.99209999999999998</v>
      </c>
    </row>
    <row r="9924" spans="1:4" x14ac:dyDescent="0.25">
      <c r="A9924">
        <v>1.0166793000000001</v>
      </c>
      <c r="B9924">
        <v>1.0156145000000001</v>
      </c>
      <c r="C9924">
        <v>-4.4918345999999998E-2</v>
      </c>
      <c r="D9924">
        <v>0.99219999999999997</v>
      </c>
    </row>
    <row r="9925" spans="1:4" x14ac:dyDescent="0.25">
      <c r="A9925">
        <v>1.0166797999999999</v>
      </c>
      <c r="B9925">
        <v>1.0156430999999999</v>
      </c>
      <c r="C9925">
        <v>-4.4290620000000003E-2</v>
      </c>
      <c r="D9925">
        <v>0.99229999999999996</v>
      </c>
    </row>
    <row r="9926" spans="1:4" x14ac:dyDescent="0.25">
      <c r="A9926">
        <v>1.0166803</v>
      </c>
      <c r="B9926">
        <v>1.0156712999999999</v>
      </c>
      <c r="C9926">
        <v>-4.3662878000000002E-2</v>
      </c>
      <c r="D9926">
        <v>0.99239999999999995</v>
      </c>
    </row>
    <row r="9927" spans="1:4" x14ac:dyDescent="0.25">
      <c r="A9927">
        <v>1.0166808000000001</v>
      </c>
      <c r="B9927">
        <v>1.0156991</v>
      </c>
      <c r="C9927">
        <v>-4.3035118999999997E-2</v>
      </c>
      <c r="D9927">
        <v>0.99250000000000005</v>
      </c>
    </row>
    <row r="9928" spans="1:4" x14ac:dyDescent="0.25">
      <c r="A9928">
        <v>1.0166812999999999</v>
      </c>
      <c r="B9928">
        <v>1.0157266</v>
      </c>
      <c r="C9928">
        <v>-4.2407344E-2</v>
      </c>
      <c r="D9928">
        <v>0.99260000000000004</v>
      </c>
    </row>
    <row r="9929" spans="1:4" x14ac:dyDescent="0.25">
      <c r="A9929">
        <v>1.0166818</v>
      </c>
      <c r="B9929">
        <v>1.0157536</v>
      </c>
      <c r="C9929">
        <v>-4.1779552999999997E-2</v>
      </c>
      <c r="D9929">
        <v>0.99270000000000003</v>
      </c>
    </row>
    <row r="9930" spans="1:4" x14ac:dyDescent="0.25">
      <c r="A9930">
        <v>1.0166823</v>
      </c>
      <c r="B9930">
        <v>1.0157803000000001</v>
      </c>
      <c r="C9930">
        <v>-4.1151746000000003E-2</v>
      </c>
      <c r="D9930">
        <v>0.99280000000000002</v>
      </c>
    </row>
    <row r="9931" spans="1:4" x14ac:dyDescent="0.25">
      <c r="A9931">
        <v>1.0166828000000001</v>
      </c>
      <c r="B9931">
        <v>1.0158065999999999</v>
      </c>
      <c r="C9931">
        <v>-4.0523924000000003E-2</v>
      </c>
      <c r="D9931">
        <v>0.9929</v>
      </c>
    </row>
    <row r="9932" spans="1:4" x14ac:dyDescent="0.25">
      <c r="A9932">
        <v>1.0166833</v>
      </c>
      <c r="B9932">
        <v>1.0158324999999999</v>
      </c>
      <c r="C9932">
        <v>-3.9896086999999997E-2</v>
      </c>
      <c r="D9932">
        <v>0.99299999999999999</v>
      </c>
    </row>
    <row r="9933" spans="1:4" x14ac:dyDescent="0.25">
      <c r="A9933">
        <v>1.0166838</v>
      </c>
      <c r="B9933">
        <v>1.0158579999999999</v>
      </c>
      <c r="C9933">
        <v>-3.9268233999999999E-2</v>
      </c>
      <c r="D9933">
        <v>0.99309999999999998</v>
      </c>
    </row>
    <row r="9934" spans="1:4" x14ac:dyDescent="0.25">
      <c r="A9934">
        <v>1.0166842</v>
      </c>
      <c r="B9934">
        <v>1.0158832</v>
      </c>
      <c r="C9934">
        <v>-3.8640367000000002E-2</v>
      </c>
      <c r="D9934">
        <v>0.99319999999999997</v>
      </c>
    </row>
    <row r="9935" spans="1:4" x14ac:dyDescent="0.25">
      <c r="A9935">
        <v>1.0166847000000001</v>
      </c>
      <c r="B9935">
        <v>1.015908</v>
      </c>
      <c r="C9935">
        <v>-3.8012485999999998E-2</v>
      </c>
      <c r="D9935">
        <v>0.99329999999999996</v>
      </c>
    </row>
    <row r="9936" spans="1:4" x14ac:dyDescent="0.25">
      <c r="A9936">
        <v>1.0166852</v>
      </c>
      <c r="B9936">
        <v>1.0159323</v>
      </c>
      <c r="C9936">
        <v>-3.7384590000000002E-2</v>
      </c>
      <c r="D9936">
        <v>0.99339999999999995</v>
      </c>
    </row>
    <row r="9937" spans="1:4" x14ac:dyDescent="0.25">
      <c r="A9937">
        <v>1.0166856</v>
      </c>
      <c r="B9937">
        <v>1.0159564000000001</v>
      </c>
      <c r="C9937">
        <v>-3.675668E-2</v>
      </c>
      <c r="D9937">
        <v>0.99350000000000005</v>
      </c>
    </row>
    <row r="9938" spans="1:4" x14ac:dyDescent="0.25">
      <c r="A9938">
        <v>1.016686</v>
      </c>
      <c r="B9938">
        <v>1.0159800000000001</v>
      </c>
      <c r="C9938">
        <v>-3.6128755999999998E-2</v>
      </c>
      <c r="D9938">
        <v>0.99360000000000004</v>
      </c>
    </row>
    <row r="9939" spans="1:4" x14ac:dyDescent="0.25">
      <c r="A9939">
        <v>1.0166865</v>
      </c>
      <c r="B9939">
        <v>1.0160032000000001</v>
      </c>
      <c r="C9939">
        <v>-3.5500819000000003E-2</v>
      </c>
      <c r="D9939">
        <v>0.99370000000000003</v>
      </c>
    </row>
    <row r="9940" spans="1:4" x14ac:dyDescent="0.25">
      <c r="A9940">
        <v>1.0166869000000001</v>
      </c>
      <c r="B9940">
        <v>1.0160260999999999</v>
      </c>
      <c r="C9940">
        <v>-3.4872868000000001E-2</v>
      </c>
      <c r="D9940">
        <v>0.99380000000000002</v>
      </c>
    </row>
    <row r="9941" spans="1:4" x14ac:dyDescent="0.25">
      <c r="A9941">
        <v>1.0166873000000001</v>
      </c>
      <c r="B9941">
        <v>1.0160486</v>
      </c>
      <c r="C9941">
        <v>-3.4244904E-2</v>
      </c>
      <c r="D9941">
        <v>0.99390000000000001</v>
      </c>
    </row>
    <row r="9942" spans="1:4" x14ac:dyDescent="0.25">
      <c r="A9942">
        <v>1.0166877000000001</v>
      </c>
      <c r="B9942">
        <v>1.0160707</v>
      </c>
      <c r="C9942">
        <v>-3.3616927999999997E-2</v>
      </c>
      <c r="D9942">
        <v>0.99399999999999999</v>
      </c>
    </row>
    <row r="9943" spans="1:4" x14ac:dyDescent="0.25">
      <c r="A9943">
        <v>1.0166881000000001</v>
      </c>
      <c r="B9943">
        <v>1.0160924</v>
      </c>
      <c r="C9943">
        <v>-3.2988939000000002E-2</v>
      </c>
      <c r="D9943">
        <v>0.99409999999999998</v>
      </c>
    </row>
    <row r="9944" spans="1:4" x14ac:dyDescent="0.25">
      <c r="A9944">
        <v>1.0166885000000001</v>
      </c>
      <c r="B9944">
        <v>1.0161137</v>
      </c>
      <c r="C9944">
        <v>-3.2360936999999999E-2</v>
      </c>
      <c r="D9944">
        <v>0.99419999999999997</v>
      </c>
    </row>
    <row r="9945" spans="1:4" x14ac:dyDescent="0.25">
      <c r="A9945">
        <v>1.0166888999999999</v>
      </c>
      <c r="B9945">
        <v>1.0161347000000001</v>
      </c>
      <c r="C9945">
        <v>-3.1732923000000003E-2</v>
      </c>
      <c r="D9945">
        <v>0.99429999999999996</v>
      </c>
    </row>
    <row r="9946" spans="1:4" x14ac:dyDescent="0.25">
      <c r="A9946">
        <v>1.0166892999999999</v>
      </c>
      <c r="B9946">
        <v>1.0161552</v>
      </c>
      <c r="C9946">
        <v>-3.1104897999999999E-2</v>
      </c>
      <c r="D9946">
        <v>0.99439999999999995</v>
      </c>
    </row>
    <row r="9947" spans="1:4" x14ac:dyDescent="0.25">
      <c r="A9947">
        <v>1.0166896999999999</v>
      </c>
      <c r="B9947">
        <v>1.0161754000000001</v>
      </c>
      <c r="C9947">
        <v>-3.0476860000000001E-2</v>
      </c>
      <c r="D9947">
        <v>0.99450000000000005</v>
      </c>
    </row>
    <row r="9948" spans="1:4" x14ac:dyDescent="0.25">
      <c r="A9948">
        <v>1.0166900999999999</v>
      </c>
      <c r="B9948">
        <v>1.0161952000000001</v>
      </c>
      <c r="C9948">
        <v>-2.9848810999999999E-2</v>
      </c>
      <c r="D9948">
        <v>0.99460000000000004</v>
      </c>
    </row>
    <row r="9949" spans="1:4" x14ac:dyDescent="0.25">
      <c r="A9949">
        <v>1.0166904000000001</v>
      </c>
      <c r="B9949">
        <v>1.0162146000000001</v>
      </c>
      <c r="C9949">
        <v>-2.9220751E-2</v>
      </c>
      <c r="D9949">
        <v>0.99470000000000003</v>
      </c>
    </row>
    <row r="9950" spans="1:4" x14ac:dyDescent="0.25">
      <c r="A9950">
        <v>1.0166907999999999</v>
      </c>
      <c r="B9950">
        <v>1.0162336999999999</v>
      </c>
      <c r="C9950">
        <v>-2.8592679999999999E-2</v>
      </c>
      <c r="D9950">
        <v>0.99480000000000002</v>
      </c>
    </row>
    <row r="9951" spans="1:4" x14ac:dyDescent="0.25">
      <c r="A9951">
        <v>1.0166911000000001</v>
      </c>
      <c r="B9951">
        <v>1.0162523999999999</v>
      </c>
      <c r="C9951">
        <v>-2.7964598E-2</v>
      </c>
      <c r="D9951">
        <v>0.99490000000000001</v>
      </c>
    </row>
    <row r="9952" spans="1:4" x14ac:dyDescent="0.25">
      <c r="A9952">
        <v>1.0166915000000001</v>
      </c>
      <c r="B9952">
        <v>1.0162705999999999</v>
      </c>
      <c r="C9952">
        <v>-2.7336506E-2</v>
      </c>
      <c r="D9952">
        <v>0.995</v>
      </c>
    </row>
    <row r="9953" spans="1:4" x14ac:dyDescent="0.25">
      <c r="A9953">
        <v>1.0166918</v>
      </c>
      <c r="B9953">
        <v>1.0162884999999999</v>
      </c>
      <c r="C9953">
        <v>-2.6708404000000002E-2</v>
      </c>
      <c r="D9953">
        <v>0.99509999999999998</v>
      </c>
    </row>
    <row r="9954" spans="1:4" x14ac:dyDescent="0.25">
      <c r="A9954">
        <v>1.0166921</v>
      </c>
      <c r="B9954">
        <v>1.0163061</v>
      </c>
      <c r="C9954">
        <v>-2.6080290999999999E-2</v>
      </c>
      <c r="D9954">
        <v>0.99519999999999997</v>
      </c>
    </row>
    <row r="9955" spans="1:4" x14ac:dyDescent="0.25">
      <c r="A9955">
        <v>1.0166925</v>
      </c>
      <c r="B9955">
        <v>1.0163232</v>
      </c>
      <c r="C9955">
        <v>-2.5452169E-2</v>
      </c>
      <c r="D9955">
        <v>0.99529999999999996</v>
      </c>
    </row>
    <row r="9956" spans="1:4" x14ac:dyDescent="0.25">
      <c r="A9956">
        <v>1.0166928</v>
      </c>
      <c r="B9956">
        <v>1.0163399</v>
      </c>
      <c r="C9956">
        <v>-2.4824037E-2</v>
      </c>
      <c r="D9956">
        <v>0.99539999999999995</v>
      </c>
    </row>
    <row r="9957" spans="1:4" x14ac:dyDescent="0.25">
      <c r="A9957">
        <v>1.0166930999999999</v>
      </c>
      <c r="B9957">
        <v>1.0163563</v>
      </c>
      <c r="C9957">
        <v>-2.4195894999999999E-2</v>
      </c>
      <c r="D9957">
        <v>0.99550000000000005</v>
      </c>
    </row>
    <row r="9958" spans="1:4" x14ac:dyDescent="0.25">
      <c r="A9958">
        <v>1.0166934000000001</v>
      </c>
      <c r="B9958">
        <v>1.0163723</v>
      </c>
      <c r="C9958">
        <v>-2.3567745000000001E-2</v>
      </c>
      <c r="D9958">
        <v>0.99560000000000004</v>
      </c>
    </row>
    <row r="9959" spans="1:4" x14ac:dyDescent="0.25">
      <c r="A9959">
        <v>1.0166937</v>
      </c>
      <c r="B9959">
        <v>1.0163879</v>
      </c>
      <c r="C9959">
        <v>-2.2939586000000001E-2</v>
      </c>
      <c r="D9959">
        <v>0.99570000000000003</v>
      </c>
    </row>
    <row r="9960" spans="1:4" x14ac:dyDescent="0.25">
      <c r="A9960">
        <v>1.016694</v>
      </c>
      <c r="B9960">
        <v>1.0164031</v>
      </c>
      <c r="C9960">
        <v>-2.2311418E-2</v>
      </c>
      <c r="D9960">
        <v>0.99580000000000002</v>
      </c>
    </row>
    <row r="9961" spans="1:4" x14ac:dyDescent="0.25">
      <c r="A9961">
        <v>1.0166942999999999</v>
      </c>
      <c r="B9961">
        <v>1.016418</v>
      </c>
      <c r="C9961">
        <v>-2.1683241999999998E-2</v>
      </c>
      <c r="D9961">
        <v>0.99590000000000001</v>
      </c>
    </row>
    <row r="9962" spans="1:4" x14ac:dyDescent="0.25">
      <c r="A9962">
        <v>1.0166945000000001</v>
      </c>
      <c r="B9962">
        <v>1.0164324</v>
      </c>
      <c r="C9962">
        <v>-2.1055058000000001E-2</v>
      </c>
      <c r="D9962">
        <v>0.996</v>
      </c>
    </row>
    <row r="9963" spans="1:4" x14ac:dyDescent="0.25">
      <c r="A9963">
        <v>1.0166948</v>
      </c>
      <c r="B9963">
        <v>1.0164465</v>
      </c>
      <c r="C9963">
        <v>-2.0426864999999999E-2</v>
      </c>
      <c r="D9963">
        <v>0.99609999999999999</v>
      </c>
    </row>
    <row r="9964" spans="1:4" x14ac:dyDescent="0.25">
      <c r="A9964">
        <v>1.0166951</v>
      </c>
      <c r="B9964">
        <v>1.0164602</v>
      </c>
      <c r="C9964">
        <v>-1.9798665E-2</v>
      </c>
      <c r="D9964">
        <v>0.99619999999999997</v>
      </c>
    </row>
    <row r="9965" spans="1:4" x14ac:dyDescent="0.25">
      <c r="A9965">
        <v>1.0166953000000001</v>
      </c>
      <c r="B9965">
        <v>1.0164735</v>
      </c>
      <c r="C9965">
        <v>-1.9170458000000001E-2</v>
      </c>
      <c r="D9965">
        <v>0.99629999999999996</v>
      </c>
    </row>
    <row r="9966" spans="1:4" x14ac:dyDescent="0.25">
      <c r="A9966">
        <v>1.0166956</v>
      </c>
      <c r="B9966">
        <v>1.0164865000000001</v>
      </c>
      <c r="C9966">
        <v>-1.8542243E-2</v>
      </c>
      <c r="D9966">
        <v>0.99639999999999995</v>
      </c>
    </row>
    <row r="9967" spans="1:4" x14ac:dyDescent="0.25">
      <c r="A9967">
        <v>1.0166957999999999</v>
      </c>
      <c r="B9967">
        <v>1.016499</v>
      </c>
      <c r="C9967">
        <v>-1.7914022000000002E-2</v>
      </c>
      <c r="D9967">
        <v>0.99650000000000005</v>
      </c>
    </row>
    <row r="9968" spans="1:4" x14ac:dyDescent="0.25">
      <c r="A9968">
        <v>1.0166961000000001</v>
      </c>
      <c r="B9968">
        <v>1.0165112000000001</v>
      </c>
      <c r="C9968">
        <v>-1.7285794E-2</v>
      </c>
      <c r="D9968">
        <v>0.99660000000000004</v>
      </c>
    </row>
    <row r="9969" spans="1:4" x14ac:dyDescent="0.25">
      <c r="A9969">
        <v>1.0166963</v>
      </c>
      <c r="B9969">
        <v>1.0165230000000001</v>
      </c>
      <c r="C9969">
        <v>-1.6657558999999999E-2</v>
      </c>
      <c r="D9969">
        <v>0.99670000000000003</v>
      </c>
    </row>
    <row r="9970" spans="1:4" x14ac:dyDescent="0.25">
      <c r="A9970">
        <v>1.0166964999999999</v>
      </c>
      <c r="B9970">
        <v>1.0165344000000001</v>
      </c>
      <c r="C9970">
        <v>-1.6029318000000001E-2</v>
      </c>
      <c r="D9970">
        <v>0.99680000000000002</v>
      </c>
    </row>
    <row r="9971" spans="1:4" x14ac:dyDescent="0.25">
      <c r="A9971">
        <v>1.0166967</v>
      </c>
      <c r="B9971">
        <v>1.0165454</v>
      </c>
      <c r="C9971">
        <v>-1.5401071000000001E-2</v>
      </c>
      <c r="D9971">
        <v>0.99690000000000001</v>
      </c>
    </row>
    <row r="9972" spans="1:4" x14ac:dyDescent="0.25">
      <c r="A9972">
        <v>1.0166968999999999</v>
      </c>
      <c r="B9972">
        <v>1.0165561000000001</v>
      </c>
      <c r="C9972">
        <v>-1.4772818E-2</v>
      </c>
      <c r="D9972">
        <v>0.997</v>
      </c>
    </row>
    <row r="9973" spans="1:4" x14ac:dyDescent="0.25">
      <c r="A9973">
        <v>1.0166971</v>
      </c>
      <c r="B9973">
        <v>1.0165663</v>
      </c>
      <c r="C9973">
        <v>-1.414456E-2</v>
      </c>
      <c r="D9973">
        <v>0.99709999999999999</v>
      </c>
    </row>
    <row r="9974" spans="1:4" x14ac:dyDescent="0.25">
      <c r="A9974">
        <v>1.0166972999999999</v>
      </c>
      <c r="B9974">
        <v>1.0165762</v>
      </c>
      <c r="C9974">
        <v>-1.3516296000000001E-2</v>
      </c>
      <c r="D9974">
        <v>0.99719999999999998</v>
      </c>
    </row>
    <row r="9975" spans="1:4" x14ac:dyDescent="0.25">
      <c r="A9975">
        <v>1.0166975</v>
      </c>
      <c r="B9975">
        <v>1.0165857</v>
      </c>
      <c r="C9975">
        <v>-1.2888027E-2</v>
      </c>
      <c r="D9975">
        <v>0.99729999999999996</v>
      </c>
    </row>
    <row r="9976" spans="1:4" x14ac:dyDescent="0.25">
      <c r="A9976">
        <v>1.0166976999999999</v>
      </c>
      <c r="B9976">
        <v>1.0165948</v>
      </c>
      <c r="C9976">
        <v>-1.2259753999999999E-2</v>
      </c>
      <c r="D9976">
        <v>0.99739999999999995</v>
      </c>
    </row>
    <row r="9977" spans="1:4" x14ac:dyDescent="0.25">
      <c r="A9977">
        <v>1.0166979</v>
      </c>
      <c r="B9977">
        <v>1.0166035</v>
      </c>
      <c r="C9977">
        <v>-1.1631475E-2</v>
      </c>
      <c r="D9977">
        <v>0.99750000000000005</v>
      </c>
    </row>
    <row r="9978" spans="1:4" x14ac:dyDescent="0.25">
      <c r="A9978">
        <v>1.0166980000000001</v>
      </c>
      <c r="B9978">
        <v>1.0166119</v>
      </c>
      <c r="C9978">
        <v>-1.1003193E-2</v>
      </c>
      <c r="D9978">
        <v>0.99760000000000004</v>
      </c>
    </row>
    <row r="9979" spans="1:4" x14ac:dyDescent="0.25">
      <c r="A9979">
        <v>1.0166982</v>
      </c>
      <c r="B9979">
        <v>1.0166199</v>
      </c>
      <c r="C9979">
        <v>-1.0374906E-2</v>
      </c>
      <c r="D9979">
        <v>0.99770000000000003</v>
      </c>
    </row>
    <row r="9980" spans="1:4" x14ac:dyDescent="0.25">
      <c r="A9980">
        <v>1.0166983999999999</v>
      </c>
      <c r="B9980">
        <v>1.0166275</v>
      </c>
      <c r="C9980">
        <v>-9.7466154999999999E-3</v>
      </c>
      <c r="D9980">
        <v>0.99780000000000002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Hervert</dc:creator>
  <cp:lastModifiedBy>Esau Hervert</cp:lastModifiedBy>
  <dcterms:created xsi:type="dcterms:W3CDTF">2015-12-11T20:10:58Z</dcterms:created>
  <dcterms:modified xsi:type="dcterms:W3CDTF">2015-12-11T20:11:19Z</dcterms:modified>
</cp:coreProperties>
</file>