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k-projects\o-the-secret-of-the-prize\代码\单种群不考虑环境\"/>
    </mc:Choice>
  </mc:AlternateContent>
  <xr:revisionPtr revIDLastSave="0" documentId="13_ncr:1_{96DCDBC2-C472-4D52-A39F-44EE0051010A}" xr6:coauthVersionLast="47" xr6:coauthVersionMax="47" xr10:uidLastSave="{00000000-0000-0000-0000-000000000000}"/>
  <bookViews>
    <workbookView xWindow="-108" yWindow="396" windowWidth="23256" windowHeight="12096" xr2:uid="{A12B11F2-5360-41F3-88D8-74AE845AE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<sst xmlns="http://schemas.openxmlformats.org/spreadsheetml/2006/main" count="203" uniqueCount="203">
  <si>
    <t>种群数N</t>
    <phoneticPr fontId="1" type="noConversion"/>
  </si>
  <si>
    <t>时间t</t>
    <phoneticPr fontId="1" type="noConversion"/>
  </si>
  <si>
    <t>0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</si>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</sst>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种群数N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Sheet1!$A$2:$A$202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10</c:v>
                </c:pt>
                <c:pt idx="1">
                  <c:v>10.6052496252121</c:v>
                </c:pt>
                <c:pt idx="2">
                  <c:v>11.246291181442199</c:v>
                </c:pt>
                <c:pt idx="3">
                  <c:v>11.925136750721199</c:v>
                </c:pt>
                <c:pt idx="4">
                  <c:v>12.643898568345801</c:v>
                </c:pt>
                <c:pt idx="5">
                  <c:v>13.404792382187299</c:v>
                </c:pt>
                <c:pt idx="6">
                  <c:v>14.210140706539701</c:v>
                </c:pt>
                <c:pt idx="7">
                  <c:v>15.062375932723199</c:v>
                </c:pt>
                <c:pt idx="8">
                  <c:v>15.9640432538451</c:v>
                </c:pt>
                <c:pt idx="9">
                  <c:v>16.917803355929799</c:v>
                </c:pt>
                <c:pt idx="10">
                  <c:v>17.9264348220809</c:v>
                </c:pt>
                <c:pt idx="11">
                  <c:v>18.9928361904329</c:v>
                </c:pt>
                <c:pt idx="12">
                  <c:v>20.1200276004198</c:v>
                </c:pt>
                <c:pt idx="13">
                  <c:v>21.311151955360501</c:v>
                </c:pt>
                <c:pt idx="14">
                  <c:v>22.569475522586899</c:v>
                </c:pt>
                <c:pt idx="15">
                  <c:v>23.898387885386601</c:v>
                </c:pt>
                <c:pt idx="16">
                  <c:v>25.3014011539805</c:v>
                </c:pt>
                <c:pt idx="17">
                  <c:v>26.782148335711</c:v>
                </c:pt>
                <c:pt idx="18">
                  <c:v>28.3443807577125</c:v>
                </c:pt>
                <c:pt idx="19">
                  <c:v>29.991964428725499</c:v>
                </c:pt>
                <c:pt idx="20">
                  <c:v>31.7288752205917</c:v>
                </c:pt>
                <c:pt idx="21">
                  <c:v>33.559192744539899</c:v>
                </c:pt>
                <c:pt idx="22">
                  <c:v>35.487092792910403</c:v>
                </c:pt>
                <c:pt idx="23">
                  <c:v>37.516838213737401</c:v>
                </c:pt>
                <c:pt idx="24">
                  <c:v>39.652768083958698</c:v>
                </c:pt>
                <c:pt idx="25">
                  <c:v>41.899285047297603</c:v>
                </c:pt>
                <c:pt idx="26">
                  <c:v>44.260840685455499</c:v>
                </c:pt>
                <c:pt idx="27">
                  <c:v>46.7419187965967</c:v>
                </c:pt>
                <c:pt idx="28">
                  <c:v>49.347016463623298</c:v>
                </c:pt>
                <c:pt idx="29">
                  <c:v>52.080622806906298</c:v>
                </c:pt>
                <c:pt idx="30">
                  <c:v>54.9471953323931</c:v>
                </c:pt>
                <c:pt idx="31">
                  <c:v>57.9511338068111</c:v>
                </c:pt>
                <c:pt idx="32">
                  <c:v>61.0967516174344</c:v>
                </c:pt>
                <c:pt idx="33">
                  <c:v>64.388244604925504</c:v>
                </c:pt>
                <c:pt idx="34">
                  <c:v>67.829657394394999</c:v>
                </c:pt>
                <c:pt idx="35">
                  <c:v>71.424847292177702</c:v>
                </c:pt>
                <c:pt idx="36">
                  <c:v>75.177445863953196</c:v>
                </c:pt>
                <c:pt idx="37">
                  <c:v>79.090818363559904</c:v>
                </c:pt>
                <c:pt idx="38">
                  <c:v>83.168021240817694</c:v>
                </c:pt>
                <c:pt idx="39">
                  <c:v>87.4117580202699</c:v>
                </c:pt>
                <c:pt idx="40">
                  <c:v>91.824333910099</c:v>
                </c:pt>
                <c:pt idx="41">
                  <c:v>96.407609570387507</c:v>
                </c:pt>
                <c:pt idx="42">
                  <c:v>101.1629545409</c:v>
                </c:pt>
                <c:pt idx="43">
                  <c:v>106.09120089883901</c:v>
                </c:pt>
                <c:pt idx="44">
                  <c:v>111.192597784489</c:v>
                </c:pt>
                <c:pt idx="45">
                  <c:v>116.466767494885</c:v>
                </c:pt>
                <c:pt idx="46">
                  <c:v>121.912663900095</c:v>
                </c:pt>
                <c:pt idx="47">
                  <c:v>127.528533980465</c:v>
                </c:pt>
                <c:pt idx="48">
                  <c:v>133.31188331364001</c:v>
                </c:pt>
                <c:pt idx="49">
                  <c:v>139.259446354288</c:v>
                </c:pt>
                <c:pt idx="50">
                  <c:v>145.36716234484501</c:v>
                </c:pt>
                <c:pt idx="51">
                  <c:v>151.63015766984901</c:v>
                </c:pt>
                <c:pt idx="52">
                  <c:v>158.042735417773</c:v>
                </c:pt>
                <c:pt idx="53">
                  <c:v>164.598372841615</c:v>
                </c:pt>
                <c:pt idx="54">
                  <c:v>171.289727312314</c:v>
                </c:pt>
                <c:pt idx="55">
                  <c:v>178.108651238074</c:v>
                </c:pt>
                <c:pt idx="56">
                  <c:v>185.046216279162</c:v>
                </c:pt>
                <c:pt idx="57">
                  <c:v>192.09274702448801</c:v>
                </c:pt>
                <c:pt idx="58">
                  <c:v>199.237864116661</c:v>
                </c:pt>
                <c:pt idx="59">
                  <c:v>206.47053662088899</c:v>
                </c:pt>
                <c:pt idx="60">
                  <c:v>213.77914323547699</c:v>
                </c:pt>
                <c:pt idx="61">
                  <c:v>221.15154174369101</c:v>
                </c:pt>
                <c:pt idx="62">
                  <c:v>228.575145915007</c:v>
                </c:pt>
                <c:pt idx="63">
                  <c:v>236.03700888475001</c:v>
                </c:pt>
                <c:pt idx="64">
                  <c:v>243.52391188129999</c:v>
                </c:pt>
                <c:pt idx="65">
                  <c:v>251.02245703533899</c:v>
                </c:pt>
                <c:pt idx="66">
                  <c:v>258.51916290114298</c:v>
                </c:pt>
                <c:pt idx="67">
                  <c:v>266.00056124975703</c:v>
                </c:pt>
                <c:pt idx="68">
                  <c:v>273.45329366076402</c:v>
                </c:pt>
                <c:pt idx="69">
                  <c:v>280.86420644463101</c:v>
                </c:pt>
                <c:pt idx="70">
                  <c:v>288.22044247100501</c:v>
                </c:pt>
                <c:pt idx="71">
                  <c:v>295.50952855819401</c:v>
                </c:pt>
                <c:pt idx="72">
                  <c:v>302.71945719225198</c:v>
                </c:pt>
                <c:pt idx="73">
                  <c:v>309.83876148614701</c:v>
                </c:pt>
                <c:pt idx="74">
                  <c:v>316.85658245520898</c:v>
                </c:pt>
                <c:pt idx="75">
                  <c:v>323.762727868144</c:v>
                </c:pt>
                <c:pt idx="76">
                  <c:v>330.547722127067</c:v>
                </c:pt>
                <c:pt idx="77">
                  <c:v>337.20284682843499</c:v>
                </c:pt>
                <c:pt idx="78">
                  <c:v>343.72017185332697</c:v>
                </c:pt>
                <c:pt idx="79">
                  <c:v>350.09257702407598</c:v>
                </c:pt>
                <c:pt idx="80">
                  <c:v>356.31376453988202</c:v>
                </c:pt>
                <c:pt idx="81">
                  <c:v>362.37826256217397</c:v>
                </c:pt>
                <c:pt idx="82">
                  <c:v>368.281420458117</c:v>
                </c:pt>
                <c:pt idx="83">
                  <c:v>374.01939632522698</c:v>
                </c:pt>
                <c:pt idx="84">
                  <c:v>379.58913751059401</c:v>
                </c:pt>
                <c:pt idx="85">
                  <c:v>384.98835490423102</c:v>
                </c:pt>
                <c:pt idx="86">
                  <c:v>390.21549182835503</c:v>
                </c:pt>
                <c:pt idx="87">
                  <c:v>395.26968836415398</c:v>
                </c:pt>
                <c:pt idx="88">
                  <c:v>400.15074195692</c:v>
                </c:pt>
                <c:pt idx="89">
                  <c:v>404.85906512150399</c:v>
                </c:pt>
                <c:pt idx="90">
                  <c:v>409.39564103575202</c:v>
                </c:pt>
                <c:pt idx="91">
                  <c:v>413.76197776259102</c:v>
                </c:pt>
                <c:pt idx="92">
                  <c:v>417.96006178458703</c:v>
                </c:pt>
                <c:pt idx="93">
                  <c:v>421.99231147092001</c:v>
                </c:pt>
                <c:pt idx="94">
                  <c:v>425.86153102824898</c:v>
                </c:pt>
                <c:pt idx="95">
                  <c:v>429.57086541627399</c:v>
                </c:pt>
                <c:pt idx="96">
                  <c:v>433.12375663792398</c:v>
                </c:pt>
                <c:pt idx="97">
                  <c:v>436.52390174475801</c:v>
                </c:pt>
                <c:pt idx="98">
                  <c:v>439.77521283173201</c:v>
                </c:pt>
                <c:pt idx="99">
                  <c:v>442.881779233087</c:v>
                </c:pt>
                <c:pt idx="100">
                  <c:v>445.847832073505</c:v>
                </c:pt>
                <c:pt idx="101">
                  <c:v>448.67771127649797</c:v>
                </c:pt>
                <c:pt idx="102">
                  <c:v>451.37583508537898</c:v>
                </c:pt>
                <c:pt idx="103">
                  <c:v>453.94667211142399</c:v>
                </c:pt>
                <c:pt idx="104">
                  <c:v>456.39471588872499</c:v>
                </c:pt>
                <c:pt idx="105">
                  <c:v>458.72446188566698</c:v>
                </c:pt>
                <c:pt idx="106">
                  <c:v>460.94038689860298</c:v>
                </c:pt>
                <c:pt idx="107">
                  <c:v>463.04693073378201</c:v>
                </c:pt>
                <c:pt idx="108">
                  <c:v>465.04848006849898</c:v>
                </c:pt>
                <c:pt idx="109">
                  <c:v>466.94935437129402</c:v>
                </c:pt>
                <c:pt idx="110">
                  <c:v>468.753793753428</c:v>
                </c:pt>
                <c:pt idx="111">
                  <c:v>470.465948619313</c:v>
                </c:pt>
                <c:pt idx="112">
                  <c:v>472.08987098166699</c:v>
                </c:pt>
                <c:pt idx="113">
                  <c:v>473.62950730740903</c:v>
                </c:pt>
                <c:pt idx="114">
                  <c:v>475.08869276248203</c:v>
                </c:pt>
                <c:pt idx="115">
                  <c:v>476.47114672734102</c:v>
                </c:pt>
                <c:pt idx="116">
                  <c:v>477.78046945961398</c:v>
                </c:pt>
                <c:pt idx="117">
                  <c:v>479.02013978608699</c:v>
                </c:pt>
                <c:pt idx="118">
                  <c:v>480.19351371243499</c:v>
                </c:pt>
                <c:pt idx="119">
                  <c:v>481.30382384583498</c:v>
                </c:pt>
                <c:pt idx="120">
                  <c:v>482.35417953254199</c:v>
                </c:pt>
                <c:pt idx="121">
                  <c:v>483.34756761957601</c:v>
                </c:pt>
                <c:pt idx="122">
                  <c:v>484.286853756715</c:v>
                </c:pt>
                <c:pt idx="123">
                  <c:v>485.174784161871</c:v>
                </c:pt>
                <c:pt idx="124">
                  <c:v>486.01398777965898</c:v>
                </c:pt>
                <c:pt idx="125">
                  <c:v>486.80697876942298</c:v>
                </c:pt>
                <c:pt idx="126">
                  <c:v>487.55615926512201</c:v>
                </c:pt>
                <c:pt idx="127">
                  <c:v>488.26382235526597</c:v>
                </c:pt>
                <c:pt idx="128">
                  <c:v>488.93215523660001</c:v>
                </c:pt>
                <c:pt idx="129">
                  <c:v>489.56324250025301</c:v>
                </c:pt>
                <c:pt idx="130">
                  <c:v>490.15906951384397</c:v>
                </c:pt>
                <c:pt idx="131">
                  <c:v>490.72152586735001</c:v>
                </c:pt>
                <c:pt idx="132">
                  <c:v>491.25240885457202</c:v>
                </c:pt>
                <c:pt idx="133">
                  <c:v>491.75342696563899</c:v>
                </c:pt>
                <c:pt idx="134">
                  <c:v>492.22620336937598</c:v>
                </c:pt>
                <c:pt idx="135">
                  <c:v>492.67227936730899</c:v>
                </c:pt>
                <c:pt idx="136">
                  <c:v>493.093117803837</c:v>
                </c:pt>
                <c:pt idx="137">
                  <c:v>493.49010641952799</c:v>
                </c:pt>
                <c:pt idx="138">
                  <c:v>493.86456113667799</c:v>
                </c:pt>
                <c:pt idx="139">
                  <c:v>494.21772926822001</c:v>
                </c:pt>
                <c:pt idx="140">
                  <c:v>494.55079264280602</c:v>
                </c:pt>
                <c:pt idx="141">
                  <c:v>494.86487064040102</c:v>
                </c:pt>
                <c:pt idx="142">
                  <c:v>495.161023134088</c:v>
                </c:pt>
                <c:pt idx="143">
                  <c:v>495.44025333494699</c:v>
                </c:pt>
                <c:pt idx="144">
                  <c:v>495.70351053791899</c:v>
                </c:pt>
                <c:pt idx="145">
                  <c:v>495.95169276743297</c:v>
                </c:pt>
                <c:pt idx="146">
                  <c:v>496.18564932237098</c:v>
                </c:pt>
                <c:pt idx="147">
                  <c:v>496.406183220586</c:v>
                </c:pt>
                <c:pt idx="148">
                  <c:v>496.614053543757</c:v>
                </c:pt>
                <c:pt idx="149">
                  <c:v>496.80997768384299</c:v>
                </c:pt>
                <c:pt idx="150">
                  <c:v>496.99463349277801</c:v>
                </c:pt>
                <c:pt idx="151">
                  <c:v>497.16866133740501</c:v>
                </c:pt>
                <c:pt idx="152">
                  <c:v>497.33266606187601</c:v>
                </c:pt>
                <c:pt idx="153">
                  <c:v>497.48721885999299</c:v>
                </c:pt>
                <c:pt idx="154">
                  <c:v>497.63285906009799</c:v>
                </c:pt>
                <c:pt idx="155">
                  <c:v>497.770095825282</c:v>
                </c:pt>
                <c:pt idx="156">
                  <c:v>497.899409771725</c:v>
                </c:pt>
                <c:pt idx="157">
                  <c:v>498.02125450808899</c:v>
                </c:pt>
                <c:pt idx="158">
                  <c:v>498.13605809887298</c:v>
                </c:pt>
                <c:pt idx="159">
                  <c:v>498.244224454674</c:v>
                </c:pt>
                <c:pt idx="160">
                  <c:v>498.34613465228</c:v>
                </c:pt>
                <c:pt idx="161">
                  <c:v>498.44214818749901</c:v>
                </c:pt>
                <c:pt idx="162">
                  <c:v>498.53260416357</c:v>
                </c:pt>
                <c:pt idx="163">
                  <c:v>498.61782241798602</c:v>
                </c:pt>
                <c:pt idx="164">
                  <c:v>498.698104590448</c:v>
                </c:pt>
                <c:pt idx="165">
                  <c:v>498.77373513466102</c:v>
                </c:pt>
                <c:pt idx="166">
                  <c:v>498.84498227654598</c:v>
                </c:pt>
                <c:pt idx="167">
                  <c:v>498.91209892141802</c:v>
                </c:pt>
                <c:pt idx="168">
                  <c:v>498.97532351256098</c:v>
                </c:pt>
                <c:pt idx="169">
                  <c:v>499.03488084356098</c:v>
                </c:pt>
                <c:pt idx="170">
                  <c:v>499.09098282668202</c:v>
                </c:pt>
                <c:pt idx="171">
                  <c:v>499.14382921945798</c:v>
                </c:pt>
                <c:pt idx="172">
                  <c:v>499.19360831161401</c:v>
                </c:pt>
                <c:pt idx="173">
                  <c:v>499.240497574328</c:v>
                </c:pt>
                <c:pt idx="174">
                  <c:v>499.28466427376401</c:v>
                </c:pt>
                <c:pt idx="175">
                  <c:v>499.32626605072898</c:v>
                </c:pt>
                <c:pt idx="176">
                  <c:v>499.36545146821402</c:v>
                </c:pt>
                <c:pt idx="177">
                  <c:v>499.40236052850901</c:v>
                </c:pt>
                <c:pt idx="178">
                  <c:v>499.43712516149799</c:v>
                </c:pt>
                <c:pt idx="179">
                  <c:v>499.46986968567302</c:v>
                </c:pt>
                <c:pt idx="180">
                  <c:v>499.50071124331799</c:v>
                </c:pt>
                <c:pt idx="181">
                  <c:v>499.52976021126102</c:v>
                </c:pt>
                <c:pt idx="182">
                  <c:v>499.55712058850401</c:v>
                </c:pt>
                <c:pt idx="183">
                  <c:v>499.58289036200802</c:v>
                </c:pt>
                <c:pt idx="184">
                  <c:v>499.60716185179501</c:v>
                </c:pt>
                <c:pt idx="185">
                  <c:v>499.63002203652599</c:v>
                </c:pt>
                <c:pt idx="186">
                  <c:v>499.651552860621</c:v>
                </c:pt>
                <c:pt idx="187">
                  <c:v>499.67183152392602</c:v>
                </c:pt>
                <c:pt idx="188">
                  <c:v>499.690930754921</c:v>
                </c:pt>
                <c:pt idx="189">
                  <c:v>499.708919068353</c:v>
                </c:pt>
                <c:pt idx="190">
                  <c:v>499.72586100818398</c:v>
                </c:pt>
                <c:pt idx="191">
                  <c:v>499.74181737666402</c:v>
                </c:pt>
                <c:pt idx="192">
                  <c:v>499.75684545030998</c:v>
                </c:pt>
                <c:pt idx="193">
                  <c:v>499.770999183519</c:v>
                </c:pt>
                <c:pt idx="194">
                  <c:v>499.78432940052301</c:v>
                </c:pt>
                <c:pt idx="195">
                  <c:v>499.79688397633203</c:v>
                </c:pt>
                <c:pt idx="196">
                  <c:v>499.80870800729099</c:v>
                </c:pt>
                <c:pt idx="197">
                  <c:v>499.81984397183902</c:v>
                </c:pt>
                <c:pt idx="198">
                  <c:v>499.83033188203098</c:v>
                </c:pt>
                <c:pt idx="199">
                  <c:v>499.840209426331</c:v>
                </c:pt>
                <c:pt idx="200">
                  <c:v>499.84951210419302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B-4FEF-85DE-CF2DD387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855968"/>
        <c:axId val="2051858464"/>
      </c:lineChart>
      <c:catAx>
        <c:axId val="20518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858464"/>
        <c:crosses val="autoZero"/>
        <c:auto val="1"/>
        <c:lblAlgn val="ctr"/>
        <c:lblOffset val="100"/>
        <c:noMultiLvlLbl val="0"/>
      </c:catAx>
      <c:valAx>
        <c:axId val="20518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8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183</xdr:row>
      <xdr:rowOff>164123</xdr:rowOff>
    </xdr:from>
    <xdr:to>
      <xdr:col>12</xdr:col>
      <xdr:colOff>381000</xdr:colOff>
      <xdr:row>199</xdr:row>
      <xdr:rowOff>93784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0A8C0B-3120-45DE-B451-990FF244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0249-2858-4C43-97A0-EB2D547D2520}">
  <dimension ref="A1:B202"/>
  <sheetViews>
    <sheetView tabSelected="1" zoomScale="115" zoomScaleNormal="115" workbookViewId="0">
      <selection activeCell="D7" sqref="D7"/>
    </sheetView>
  </sheetViews>
  <sheetFormatPr defaultRowHeight="13.8" x14ac:dyDescent="0.25"/>
  <sheetData>
    <row r="1" spans="1:2" x14ac:dyDescent="0.25">
      <c r="A1" t="s">
        <v>1</v>
      </c>
      <c r="B1" t="s">
        <v>0</v>
      </c>
    </row>
    <row r="2" spans="1:2" x14ac:dyDescent="0.25">
      <c r="A2" s="1" t="s">
        <v>2</v>
      </c>
      <c r="B2">
        <v>10</v>
      </c>
    </row>
    <row r="3" spans="1:2" x14ac:dyDescent="0.25">
      <c r="A3" s="1" t="s">
        <v>3</v>
      </c>
      <c r="B3">
        <v>10.6052496252121</v>
      </c>
    </row>
    <row r="4" spans="1:2" x14ac:dyDescent="0.25">
      <c r="A4" s="1" t="s">
        <v>4</v>
      </c>
      <c r="B4">
        <v>11.246291181442199</v>
      </c>
    </row>
    <row r="5" spans="1:2" x14ac:dyDescent="0.25">
      <c r="A5" s="1" t="s">
        <v>5</v>
      </c>
      <c r="B5">
        <v>11.925136750721199</v>
      </c>
    </row>
    <row r="6" spans="1:2" x14ac:dyDescent="0.25">
      <c r="A6" s="1" t="s">
        <v>6</v>
      </c>
      <c r="B6">
        <v>12.643898568345801</v>
      </c>
    </row>
    <row r="7" spans="1:2" x14ac:dyDescent="0.25">
      <c r="A7" s="1" t="s">
        <v>7</v>
      </c>
      <c r="B7">
        <v>13.404792382187299</v>
      </c>
    </row>
    <row r="8" spans="1:2" x14ac:dyDescent="0.25">
      <c r="A8" s="1" t="s">
        <v>8</v>
      </c>
      <c r="B8">
        <v>14.210140706539701</v>
      </c>
    </row>
    <row r="9" spans="1:2" x14ac:dyDescent="0.25">
      <c r="A9" s="1" t="s">
        <v>9</v>
      </c>
      <c r="B9">
        <v>15.062375932723199</v>
      </c>
    </row>
    <row r="10" spans="1:2" x14ac:dyDescent="0.25">
      <c r="A10" s="1" t="s">
        <v>10</v>
      </c>
      <c r="B10">
        <v>15.9640432538451</v>
      </c>
    </row>
    <row r="11" spans="1:2" x14ac:dyDescent="0.25">
      <c r="A11" s="1" t="s">
        <v>11</v>
      </c>
      <c r="B11">
        <v>16.917803355929799</v>
      </c>
    </row>
    <row r="12" spans="1:2" x14ac:dyDescent="0.25">
      <c r="A12" s="1" t="s">
        <v>12</v>
      </c>
      <c r="B12">
        <v>17.9264348220809</v>
      </c>
    </row>
    <row r="13" spans="1:2" x14ac:dyDescent="0.25">
      <c r="A13" s="1" t="s">
        <v>13</v>
      </c>
      <c r="B13">
        <v>18.9928361904329</v>
      </c>
    </row>
    <row r="14" spans="1:2" x14ac:dyDescent="0.25">
      <c r="A14" s="1" t="s">
        <v>14</v>
      </c>
      <c r="B14">
        <v>20.1200276004198</v>
      </c>
    </row>
    <row r="15" spans="1:2" x14ac:dyDescent="0.25">
      <c r="A15" s="1" t="s">
        <v>15</v>
      </c>
      <c r="B15">
        <v>21.311151955360501</v>
      </c>
    </row>
    <row r="16" spans="1:2" x14ac:dyDescent="0.25">
      <c r="A16" s="1" t="s">
        <v>16</v>
      </c>
      <c r="B16">
        <v>22.569475522586899</v>
      </c>
    </row>
    <row r="17" spans="1:2" x14ac:dyDescent="0.25">
      <c r="A17" s="1" t="s">
        <v>17</v>
      </c>
      <c r="B17">
        <v>23.898387885386601</v>
      </c>
    </row>
    <row r="18" spans="1:2" x14ac:dyDescent="0.25">
      <c r="A18" s="1" t="s">
        <v>18</v>
      </c>
      <c r="B18">
        <v>25.3014011539805</v>
      </c>
    </row>
    <row r="19" spans="1:2" x14ac:dyDescent="0.25">
      <c r="A19" s="1" t="s">
        <v>19</v>
      </c>
      <c r="B19">
        <v>26.782148335711</v>
      </c>
    </row>
    <row r="20" spans="1:2" x14ac:dyDescent="0.25">
      <c r="A20" s="1" t="s">
        <v>20</v>
      </c>
      <c r="B20">
        <v>28.3443807577125</v>
      </c>
    </row>
    <row r="21" spans="1:2" x14ac:dyDescent="0.25">
      <c r="A21" s="1" t="s">
        <v>21</v>
      </c>
      <c r="B21">
        <v>29.991964428725499</v>
      </c>
    </row>
    <row r="22" spans="1:2" x14ac:dyDescent="0.25">
      <c r="A22" s="1" t="s">
        <v>22</v>
      </c>
      <c r="B22">
        <v>31.7288752205917</v>
      </c>
    </row>
    <row r="23" spans="1:2" x14ac:dyDescent="0.25">
      <c r="A23" s="1" t="s">
        <v>23</v>
      </c>
      <c r="B23">
        <v>33.559192744539899</v>
      </c>
    </row>
    <row r="24" spans="1:2" x14ac:dyDescent="0.25">
      <c r="A24" s="1" t="s">
        <v>24</v>
      </c>
      <c r="B24">
        <v>35.487092792910403</v>
      </c>
    </row>
    <row r="25" spans="1:2" x14ac:dyDescent="0.25">
      <c r="A25" s="1" t="s">
        <v>25</v>
      </c>
      <c r="B25">
        <v>37.516838213737401</v>
      </c>
    </row>
    <row r="26" spans="1:2" x14ac:dyDescent="0.25">
      <c r="A26" s="1" t="s">
        <v>26</v>
      </c>
      <c r="B26">
        <v>39.652768083958698</v>
      </c>
    </row>
    <row r="27" spans="1:2" x14ac:dyDescent="0.25">
      <c r="A27" s="1" t="s">
        <v>27</v>
      </c>
      <c r="B27">
        <v>41.899285047297603</v>
      </c>
    </row>
    <row r="28" spans="1:2" x14ac:dyDescent="0.25">
      <c r="A28" s="1" t="s">
        <v>28</v>
      </c>
      <c r="B28">
        <v>44.260840685455499</v>
      </c>
    </row>
    <row r="29" spans="1:2" x14ac:dyDescent="0.25">
      <c r="A29" s="1" t="s">
        <v>29</v>
      </c>
      <c r="B29">
        <v>46.7419187965967</v>
      </c>
    </row>
    <row r="30" spans="1:2" x14ac:dyDescent="0.25">
      <c r="A30" s="1" t="s">
        <v>30</v>
      </c>
      <c r="B30">
        <v>49.347016463623298</v>
      </c>
    </row>
    <row r="31" spans="1:2" x14ac:dyDescent="0.25">
      <c r="A31" s="1" t="s">
        <v>31</v>
      </c>
      <c r="B31">
        <v>52.080622806906298</v>
      </c>
    </row>
    <row r="32" spans="1:2" x14ac:dyDescent="0.25">
      <c r="A32" s="1" t="s">
        <v>32</v>
      </c>
      <c r="B32">
        <v>54.9471953323931</v>
      </c>
    </row>
    <row r="33" spans="1:2" x14ac:dyDescent="0.25">
      <c r="A33" s="1" t="s">
        <v>33</v>
      </c>
      <c r="B33">
        <v>57.9511338068111</v>
      </c>
    </row>
    <row r="34" spans="1:2" x14ac:dyDescent="0.25">
      <c r="A34" s="1" t="s">
        <v>34</v>
      </c>
      <c r="B34">
        <v>61.0967516174344</v>
      </c>
    </row>
    <row r="35" spans="1:2" x14ac:dyDescent="0.25">
      <c r="A35" s="1" t="s">
        <v>35</v>
      </c>
      <c r="B35">
        <v>64.388244604925504</v>
      </c>
    </row>
    <row r="36" spans="1:2" x14ac:dyDescent="0.25">
      <c r="A36" s="1" t="s">
        <v>36</v>
      </c>
      <c r="B36">
        <v>67.829657394394999</v>
      </c>
    </row>
    <row r="37" spans="1:2" x14ac:dyDescent="0.25">
      <c r="A37" s="1" t="s">
        <v>37</v>
      </c>
      <c r="B37">
        <v>71.424847292177702</v>
      </c>
    </row>
    <row r="38" spans="1:2" x14ac:dyDescent="0.25">
      <c r="A38" s="1" t="s">
        <v>38</v>
      </c>
      <c r="B38">
        <v>75.177445863953196</v>
      </c>
    </row>
    <row r="39" spans="1:2" x14ac:dyDescent="0.25">
      <c r="A39" s="1" t="s">
        <v>39</v>
      </c>
      <c r="B39">
        <v>79.090818363559904</v>
      </c>
    </row>
    <row r="40" spans="1:2" x14ac:dyDescent="0.25">
      <c r="A40" s="1" t="s">
        <v>40</v>
      </c>
      <c r="B40">
        <v>83.168021240817694</v>
      </c>
    </row>
    <row r="41" spans="1:2" x14ac:dyDescent="0.25">
      <c r="A41" s="1" t="s">
        <v>41</v>
      </c>
      <c r="B41">
        <v>87.4117580202699</v>
      </c>
    </row>
    <row r="42" spans="1:2" x14ac:dyDescent="0.25">
      <c r="A42" s="1" t="s">
        <v>42</v>
      </c>
      <c r="B42">
        <v>91.824333910099</v>
      </c>
    </row>
    <row r="43" spans="1:2" x14ac:dyDescent="0.25">
      <c r="A43" s="1" t="s">
        <v>43</v>
      </c>
      <c r="B43">
        <v>96.407609570387507</v>
      </c>
    </row>
    <row r="44" spans="1:2" x14ac:dyDescent="0.25">
      <c r="A44" s="1" t="s">
        <v>44</v>
      </c>
      <c r="B44">
        <v>101.1629545409</v>
      </c>
    </row>
    <row r="45" spans="1:2" x14ac:dyDescent="0.25">
      <c r="A45" s="1" t="s">
        <v>45</v>
      </c>
      <c r="B45">
        <v>106.09120089883901</v>
      </c>
    </row>
    <row r="46" spans="1:2" x14ac:dyDescent="0.25">
      <c r="A46" s="1" t="s">
        <v>46</v>
      </c>
      <c r="B46">
        <v>111.192597784489</v>
      </c>
    </row>
    <row r="47" spans="1:2" x14ac:dyDescent="0.25">
      <c r="A47" s="1" t="s">
        <v>47</v>
      </c>
      <c r="B47">
        <v>116.466767494885</v>
      </c>
    </row>
    <row r="48" spans="1:2" x14ac:dyDescent="0.25">
      <c r="A48" s="1" t="s">
        <v>48</v>
      </c>
      <c r="B48">
        <v>121.912663900095</v>
      </c>
    </row>
    <row r="49" spans="1:2" x14ac:dyDescent="0.25">
      <c r="A49" s="1" t="s">
        <v>49</v>
      </c>
      <c r="B49">
        <v>127.528533980465</v>
      </c>
    </row>
    <row r="50" spans="1:2" x14ac:dyDescent="0.25">
      <c r="A50" s="1" t="s">
        <v>50</v>
      </c>
      <c r="B50">
        <v>133.31188331364001</v>
      </c>
    </row>
    <row r="51" spans="1:2" x14ac:dyDescent="0.25">
      <c r="A51" s="1" t="s">
        <v>51</v>
      </c>
      <c r="B51">
        <v>139.259446354288</v>
      </c>
    </row>
    <row r="52" spans="1:2" x14ac:dyDescent="0.25">
      <c r="A52" s="1" t="s">
        <v>52</v>
      </c>
      <c r="B52">
        <v>145.36716234484501</v>
      </c>
    </row>
    <row r="53" spans="1:2" x14ac:dyDescent="0.25">
      <c r="A53" s="1" t="s">
        <v>53</v>
      </c>
      <c r="B53">
        <v>151.63015766984901</v>
      </c>
    </row>
    <row r="54" spans="1:2" x14ac:dyDescent="0.25">
      <c r="A54" s="1" t="s">
        <v>54</v>
      </c>
      <c r="B54">
        <v>158.042735417773</v>
      </c>
    </row>
    <row r="55" spans="1:2" x14ac:dyDescent="0.25">
      <c r="A55" s="1" t="s">
        <v>55</v>
      </c>
      <c r="B55">
        <v>164.598372841615</v>
      </c>
    </row>
    <row r="56" spans="1:2" x14ac:dyDescent="0.25">
      <c r="A56" s="1" t="s">
        <v>56</v>
      </c>
      <c r="B56">
        <v>171.289727312314</v>
      </c>
    </row>
    <row r="57" spans="1:2" x14ac:dyDescent="0.25">
      <c r="A57" s="1" t="s">
        <v>57</v>
      </c>
      <c r="B57">
        <v>178.108651238074</v>
      </c>
    </row>
    <row r="58" spans="1:2" x14ac:dyDescent="0.25">
      <c r="A58" s="1" t="s">
        <v>58</v>
      </c>
      <c r="B58">
        <v>185.046216279162</v>
      </c>
    </row>
    <row r="59" spans="1:2" x14ac:dyDescent="0.25">
      <c r="A59" s="1" t="s">
        <v>59</v>
      </c>
      <c r="B59">
        <v>192.09274702448801</v>
      </c>
    </row>
    <row r="60" spans="1:2" x14ac:dyDescent="0.25">
      <c r="A60" s="1" t="s">
        <v>60</v>
      </c>
      <c r="B60">
        <v>199.237864116661</v>
      </c>
    </row>
    <row r="61" spans="1:2" x14ac:dyDescent="0.25">
      <c r="A61" s="1" t="s">
        <v>61</v>
      </c>
      <c r="B61">
        <v>206.47053662088899</v>
      </c>
    </row>
    <row r="62" spans="1:2" x14ac:dyDescent="0.25">
      <c r="A62" s="1" t="s">
        <v>62</v>
      </c>
      <c r="B62">
        <v>213.77914323547699</v>
      </c>
    </row>
    <row r="63" spans="1:2" x14ac:dyDescent="0.25">
      <c r="A63" s="1" t="s">
        <v>63</v>
      </c>
      <c r="B63">
        <v>221.15154174369101</v>
      </c>
    </row>
    <row r="64" spans="1:2" x14ac:dyDescent="0.25">
      <c r="A64" s="1" t="s">
        <v>64</v>
      </c>
      <c r="B64">
        <v>228.575145915007</v>
      </c>
    </row>
    <row r="65" spans="1:2" x14ac:dyDescent="0.25">
      <c r="A65" s="1" t="s">
        <v>65</v>
      </c>
      <c r="B65">
        <v>236.03700888475001</v>
      </c>
    </row>
    <row r="66" spans="1:2" x14ac:dyDescent="0.25">
      <c r="A66" s="1" t="s">
        <v>66</v>
      </c>
      <c r="B66">
        <v>243.52391188129999</v>
      </c>
    </row>
    <row r="67" spans="1:2" x14ac:dyDescent="0.25">
      <c r="A67" s="1" t="s">
        <v>67</v>
      </c>
      <c r="B67">
        <v>251.02245703533899</v>
      </c>
    </row>
    <row r="68" spans="1:2" x14ac:dyDescent="0.25">
      <c r="A68" s="1" t="s">
        <v>68</v>
      </c>
      <c r="B68">
        <v>258.51916290114298</v>
      </c>
    </row>
    <row r="69" spans="1:2" x14ac:dyDescent="0.25">
      <c r="A69" s="1" t="s">
        <v>69</v>
      </c>
      <c r="B69">
        <v>266.00056124975703</v>
      </c>
    </row>
    <row r="70" spans="1:2" x14ac:dyDescent="0.25">
      <c r="A70" s="1" t="s">
        <v>70</v>
      </c>
      <c r="B70">
        <v>273.45329366076402</v>
      </c>
    </row>
    <row r="71" spans="1:2" x14ac:dyDescent="0.25">
      <c r="A71" s="1" t="s">
        <v>71</v>
      </c>
      <c r="B71">
        <v>280.86420644463101</v>
      </c>
    </row>
    <row r="72" spans="1:2" x14ac:dyDescent="0.25">
      <c r="A72" s="1" t="s">
        <v>72</v>
      </c>
      <c r="B72">
        <v>288.22044247100501</v>
      </c>
    </row>
    <row r="73" spans="1:2" x14ac:dyDescent="0.25">
      <c r="A73" s="1" t="s">
        <v>73</v>
      </c>
      <c r="B73">
        <v>295.50952855819401</v>
      </c>
    </row>
    <row r="74" spans="1:2" x14ac:dyDescent="0.25">
      <c r="A74" s="1" t="s">
        <v>74</v>
      </c>
      <c r="B74">
        <v>302.71945719225198</v>
      </c>
    </row>
    <row r="75" spans="1:2" x14ac:dyDescent="0.25">
      <c r="A75" s="1" t="s">
        <v>75</v>
      </c>
      <c r="B75">
        <v>309.83876148614701</v>
      </c>
    </row>
    <row r="76" spans="1:2" x14ac:dyDescent="0.25">
      <c r="A76" s="1" t="s">
        <v>76</v>
      </c>
      <c r="B76">
        <v>316.85658245520898</v>
      </c>
    </row>
    <row r="77" spans="1:2" x14ac:dyDescent="0.25">
      <c r="A77" s="1" t="s">
        <v>77</v>
      </c>
      <c r="B77">
        <v>323.762727868144</v>
      </c>
    </row>
    <row r="78" spans="1:2" x14ac:dyDescent="0.25">
      <c r="A78" s="1" t="s">
        <v>78</v>
      </c>
      <c r="B78">
        <v>330.547722127067</v>
      </c>
    </row>
    <row r="79" spans="1:2" x14ac:dyDescent="0.25">
      <c r="A79" s="1" t="s">
        <v>79</v>
      </c>
      <c r="B79">
        <v>337.20284682843499</v>
      </c>
    </row>
    <row r="80" spans="1:2" x14ac:dyDescent="0.25">
      <c r="A80" s="1" t="s">
        <v>80</v>
      </c>
      <c r="B80">
        <v>343.72017185332697</v>
      </c>
    </row>
    <row r="81" spans="1:2" x14ac:dyDescent="0.25">
      <c r="A81" s="1" t="s">
        <v>81</v>
      </c>
      <c r="B81">
        <v>350.09257702407598</v>
      </c>
    </row>
    <row r="82" spans="1:2" x14ac:dyDescent="0.25">
      <c r="A82" s="1" t="s">
        <v>82</v>
      </c>
      <c r="B82">
        <v>356.31376453988202</v>
      </c>
    </row>
    <row r="83" spans="1:2" x14ac:dyDescent="0.25">
      <c r="A83" s="1" t="s">
        <v>83</v>
      </c>
      <c r="B83">
        <v>362.37826256217397</v>
      </c>
    </row>
    <row r="84" spans="1:2" x14ac:dyDescent="0.25">
      <c r="A84" s="1" t="s">
        <v>84</v>
      </c>
      <c r="B84">
        <v>368.281420458117</v>
      </c>
    </row>
    <row r="85" spans="1:2" x14ac:dyDescent="0.25">
      <c r="A85" s="1" t="s">
        <v>85</v>
      </c>
      <c r="B85">
        <v>374.01939632522698</v>
      </c>
    </row>
    <row r="86" spans="1:2" x14ac:dyDescent="0.25">
      <c r="A86" s="1" t="s">
        <v>86</v>
      </c>
      <c r="B86">
        <v>379.58913751059401</v>
      </c>
    </row>
    <row r="87" spans="1:2" x14ac:dyDescent="0.25">
      <c r="A87" s="1" t="s">
        <v>87</v>
      </c>
      <c r="B87">
        <v>384.98835490423102</v>
      </c>
    </row>
    <row r="88" spans="1:2" x14ac:dyDescent="0.25">
      <c r="A88" s="1" t="s">
        <v>88</v>
      </c>
      <c r="B88">
        <v>390.21549182835503</v>
      </c>
    </row>
    <row r="89" spans="1:2" x14ac:dyDescent="0.25">
      <c r="A89" s="1" t="s">
        <v>89</v>
      </c>
      <c r="B89">
        <v>395.26968836415398</v>
      </c>
    </row>
    <row r="90" spans="1:2" x14ac:dyDescent="0.25">
      <c r="A90" s="1" t="s">
        <v>90</v>
      </c>
      <c r="B90">
        <v>400.15074195692</v>
      </c>
    </row>
    <row r="91" spans="1:2" x14ac:dyDescent="0.25">
      <c r="A91" s="1" t="s">
        <v>91</v>
      </c>
      <c r="B91">
        <v>404.85906512150399</v>
      </c>
    </row>
    <row r="92" spans="1:2" x14ac:dyDescent="0.25">
      <c r="A92" s="1" t="s">
        <v>92</v>
      </c>
      <c r="B92">
        <v>409.39564103575202</v>
      </c>
    </row>
    <row r="93" spans="1:2" x14ac:dyDescent="0.25">
      <c r="A93" s="1" t="s">
        <v>93</v>
      </c>
      <c r="B93">
        <v>413.76197776259102</v>
      </c>
    </row>
    <row r="94" spans="1:2" x14ac:dyDescent="0.25">
      <c r="A94" s="1" t="s">
        <v>94</v>
      </c>
      <c r="B94">
        <v>417.96006178458703</v>
      </c>
    </row>
    <row r="95" spans="1:2" x14ac:dyDescent="0.25">
      <c r="A95" s="1" t="s">
        <v>95</v>
      </c>
      <c r="B95">
        <v>421.99231147092001</v>
      </c>
    </row>
    <row r="96" spans="1:2" x14ac:dyDescent="0.25">
      <c r="A96" s="1" t="s">
        <v>96</v>
      </c>
      <c r="B96">
        <v>425.86153102824898</v>
      </c>
    </row>
    <row r="97" spans="1:2" x14ac:dyDescent="0.25">
      <c r="A97" s="1" t="s">
        <v>97</v>
      </c>
      <c r="B97">
        <v>429.57086541627399</v>
      </c>
    </row>
    <row r="98" spans="1:2" x14ac:dyDescent="0.25">
      <c r="A98" s="1" t="s">
        <v>98</v>
      </c>
      <c r="B98">
        <v>433.12375663792398</v>
      </c>
    </row>
    <row r="99" spans="1:2" x14ac:dyDescent="0.25">
      <c r="A99" s="1" t="s">
        <v>99</v>
      </c>
      <c r="B99">
        <v>436.52390174475801</v>
      </c>
    </row>
    <row r="100" spans="1:2" x14ac:dyDescent="0.25">
      <c r="A100" s="1" t="s">
        <v>100</v>
      </c>
      <c r="B100">
        <v>439.77521283173201</v>
      </c>
    </row>
    <row r="101" spans="1:2" x14ac:dyDescent="0.25">
      <c r="A101" s="1" t="s">
        <v>101</v>
      </c>
      <c r="B101">
        <v>442.881779233087</v>
      </c>
    </row>
    <row r="102" spans="1:2" x14ac:dyDescent="0.25">
      <c r="A102" s="1" t="s">
        <v>102</v>
      </c>
      <c r="B102">
        <v>445.847832073505</v>
      </c>
    </row>
    <row r="103" spans="1:2" x14ac:dyDescent="0.25">
      <c r="A103" s="1" t="s">
        <v>103</v>
      </c>
      <c r="B103">
        <v>448.67771127649797</v>
      </c>
    </row>
    <row r="104" spans="1:2" x14ac:dyDescent="0.25">
      <c r="A104" s="1" t="s">
        <v>104</v>
      </c>
      <c r="B104">
        <v>451.37583508537898</v>
      </c>
    </row>
    <row r="105" spans="1:2" x14ac:dyDescent="0.25">
      <c r="A105" s="1" t="s">
        <v>105</v>
      </c>
      <c r="B105">
        <v>453.94667211142399</v>
      </c>
    </row>
    <row r="106" spans="1:2" x14ac:dyDescent="0.25">
      <c r="A106" s="1" t="s">
        <v>106</v>
      </c>
      <c r="B106">
        <v>456.39471588872499</v>
      </c>
    </row>
    <row r="107" spans="1:2" x14ac:dyDescent="0.25">
      <c r="A107" s="1" t="s">
        <v>107</v>
      </c>
      <c r="B107">
        <v>458.72446188566698</v>
      </c>
    </row>
    <row r="108" spans="1:2" x14ac:dyDescent="0.25">
      <c r="A108" s="1" t="s">
        <v>108</v>
      </c>
      <c r="B108">
        <v>460.94038689860298</v>
      </c>
    </row>
    <row r="109" spans="1:2" x14ac:dyDescent="0.25">
      <c r="A109" s="1" t="s">
        <v>109</v>
      </c>
      <c r="B109">
        <v>463.04693073378201</v>
      </c>
    </row>
    <row r="110" spans="1:2" x14ac:dyDescent="0.25">
      <c r="A110" s="1" t="s">
        <v>110</v>
      </c>
      <c r="B110">
        <v>465.04848006849898</v>
      </c>
    </row>
    <row r="111" spans="1:2" x14ac:dyDescent="0.25">
      <c r="A111" s="1" t="s">
        <v>111</v>
      </c>
      <c r="B111">
        <v>466.94935437129402</v>
      </c>
    </row>
    <row r="112" spans="1:2" x14ac:dyDescent="0.25">
      <c r="A112" s="1" t="s">
        <v>112</v>
      </c>
      <c r="B112">
        <v>468.753793753428</v>
      </c>
    </row>
    <row r="113" spans="1:2" x14ac:dyDescent="0.25">
      <c r="A113" s="1" t="s">
        <v>113</v>
      </c>
      <c r="B113">
        <v>470.465948619313</v>
      </c>
    </row>
    <row r="114" spans="1:2" x14ac:dyDescent="0.25">
      <c r="A114" s="1" t="s">
        <v>114</v>
      </c>
      <c r="B114">
        <v>472.08987098166699</v>
      </c>
    </row>
    <row r="115" spans="1:2" x14ac:dyDescent="0.25">
      <c r="A115" s="1" t="s">
        <v>115</v>
      </c>
      <c r="B115">
        <v>473.62950730740903</v>
      </c>
    </row>
    <row r="116" spans="1:2" x14ac:dyDescent="0.25">
      <c r="A116" s="1" t="s">
        <v>116</v>
      </c>
      <c r="B116">
        <v>475.08869276248203</v>
      </c>
    </row>
    <row r="117" spans="1:2" x14ac:dyDescent="0.25">
      <c r="A117" s="1" t="s">
        <v>117</v>
      </c>
      <c r="B117">
        <v>476.47114672734102</v>
      </c>
    </row>
    <row r="118" spans="1:2" x14ac:dyDescent="0.25">
      <c r="A118" s="1" t="s">
        <v>118</v>
      </c>
      <c r="B118">
        <v>477.78046945961398</v>
      </c>
    </row>
    <row r="119" spans="1:2" x14ac:dyDescent="0.25">
      <c r="A119" s="1" t="s">
        <v>119</v>
      </c>
      <c r="B119">
        <v>479.02013978608699</v>
      </c>
    </row>
    <row r="120" spans="1:2" x14ac:dyDescent="0.25">
      <c r="A120" s="1" t="s">
        <v>120</v>
      </c>
      <c r="B120">
        <v>480.19351371243499</v>
      </c>
    </row>
    <row r="121" spans="1:2" x14ac:dyDescent="0.25">
      <c r="A121" s="1" t="s">
        <v>121</v>
      </c>
      <c r="B121">
        <v>481.30382384583498</v>
      </c>
    </row>
    <row r="122" spans="1:2" x14ac:dyDescent="0.25">
      <c r="A122" s="1" t="s">
        <v>122</v>
      </c>
      <c r="B122">
        <v>482.35417953254199</v>
      </c>
    </row>
    <row r="123" spans="1:2" x14ac:dyDescent="0.25">
      <c r="A123" s="1" t="s">
        <v>123</v>
      </c>
      <c r="B123">
        <v>483.34756761957601</v>
      </c>
    </row>
    <row r="124" spans="1:2" x14ac:dyDescent="0.25">
      <c r="A124" s="1" t="s">
        <v>124</v>
      </c>
      <c r="B124">
        <v>484.286853756715</v>
      </c>
    </row>
    <row r="125" spans="1:2" x14ac:dyDescent="0.25">
      <c r="A125" s="1" t="s">
        <v>125</v>
      </c>
      <c r="B125">
        <v>485.174784161871</v>
      </c>
    </row>
    <row r="126" spans="1:2" x14ac:dyDescent="0.25">
      <c r="A126" s="1" t="s">
        <v>126</v>
      </c>
      <c r="B126">
        <v>486.01398777965898</v>
      </c>
    </row>
    <row r="127" spans="1:2" x14ac:dyDescent="0.25">
      <c r="A127" s="1" t="s">
        <v>127</v>
      </c>
      <c r="B127">
        <v>486.80697876942298</v>
      </c>
    </row>
    <row r="128" spans="1:2" x14ac:dyDescent="0.25">
      <c r="A128" s="1" t="s">
        <v>128</v>
      </c>
      <c r="B128">
        <v>487.55615926512201</v>
      </c>
    </row>
    <row r="129" spans="1:2" x14ac:dyDescent="0.25">
      <c r="A129" s="1" t="s">
        <v>129</v>
      </c>
      <c r="B129">
        <v>488.26382235526597</v>
      </c>
    </row>
    <row r="130" spans="1:2" x14ac:dyDescent="0.25">
      <c r="A130" s="1" t="s">
        <v>130</v>
      </c>
      <c r="B130">
        <v>488.93215523660001</v>
      </c>
    </row>
    <row r="131" spans="1:2" x14ac:dyDescent="0.25">
      <c r="A131" s="1" t="s">
        <v>131</v>
      </c>
      <c r="B131">
        <v>489.56324250025301</v>
      </c>
    </row>
    <row r="132" spans="1:2" x14ac:dyDescent="0.25">
      <c r="A132" s="1" t="s">
        <v>132</v>
      </c>
      <c r="B132">
        <v>490.15906951384397</v>
      </c>
    </row>
    <row r="133" spans="1:2" x14ac:dyDescent="0.25">
      <c r="A133" s="1" t="s">
        <v>133</v>
      </c>
      <c r="B133">
        <v>490.72152586735001</v>
      </c>
    </row>
    <row r="134" spans="1:2" x14ac:dyDescent="0.25">
      <c r="A134" s="1" t="s">
        <v>134</v>
      </c>
      <c r="B134">
        <v>491.25240885457202</v>
      </c>
    </row>
    <row r="135" spans="1:2" x14ac:dyDescent="0.25">
      <c r="A135" s="1" t="s">
        <v>135</v>
      </c>
      <c r="B135">
        <v>491.75342696563899</v>
      </c>
    </row>
    <row r="136" spans="1:2" x14ac:dyDescent="0.25">
      <c r="A136" s="1" t="s">
        <v>136</v>
      </c>
      <c r="B136">
        <v>492.22620336937598</v>
      </c>
    </row>
    <row r="137" spans="1:2" x14ac:dyDescent="0.25">
      <c r="A137" s="1" t="s">
        <v>137</v>
      </c>
      <c r="B137">
        <v>492.67227936730899</v>
      </c>
    </row>
    <row r="138" spans="1:2" x14ac:dyDescent="0.25">
      <c r="A138" s="1" t="s">
        <v>138</v>
      </c>
      <c r="B138">
        <v>493.093117803837</v>
      </c>
    </row>
    <row r="139" spans="1:2" x14ac:dyDescent="0.25">
      <c r="A139" s="1" t="s">
        <v>139</v>
      </c>
      <c r="B139">
        <v>493.49010641952799</v>
      </c>
    </row>
    <row r="140" spans="1:2" x14ac:dyDescent="0.25">
      <c r="A140" s="1" t="s">
        <v>140</v>
      </c>
      <c r="B140">
        <v>493.86456113667799</v>
      </c>
    </row>
    <row r="141" spans="1:2" x14ac:dyDescent="0.25">
      <c r="A141" s="1" t="s">
        <v>141</v>
      </c>
      <c r="B141">
        <v>494.21772926822001</v>
      </c>
    </row>
    <row r="142" spans="1:2" x14ac:dyDescent="0.25">
      <c r="A142" s="1" t="s">
        <v>142</v>
      </c>
      <c r="B142">
        <v>494.55079264280602</v>
      </c>
    </row>
    <row r="143" spans="1:2" x14ac:dyDescent="0.25">
      <c r="A143" s="1" t="s">
        <v>143</v>
      </c>
      <c r="B143">
        <v>494.86487064040102</v>
      </c>
    </row>
    <row r="144" spans="1:2" x14ac:dyDescent="0.25">
      <c r="A144" s="1" t="s">
        <v>144</v>
      </c>
      <c r="B144">
        <v>495.161023134088</v>
      </c>
    </row>
    <row r="145" spans="1:2" x14ac:dyDescent="0.25">
      <c r="A145" s="1" t="s">
        <v>145</v>
      </c>
      <c r="B145">
        <v>495.44025333494699</v>
      </c>
    </row>
    <row r="146" spans="1:2" x14ac:dyDescent="0.25">
      <c r="A146" s="1" t="s">
        <v>146</v>
      </c>
      <c r="B146">
        <v>495.70351053791899</v>
      </c>
    </row>
    <row r="147" spans="1:2" x14ac:dyDescent="0.25">
      <c r="A147" s="1" t="s">
        <v>147</v>
      </c>
      <c r="B147">
        <v>495.95169276743297</v>
      </c>
    </row>
    <row r="148" spans="1:2" x14ac:dyDescent="0.25">
      <c r="A148" s="1" t="s">
        <v>148</v>
      </c>
      <c r="B148">
        <v>496.18564932237098</v>
      </c>
    </row>
    <row r="149" spans="1:2" x14ac:dyDescent="0.25">
      <c r="A149" s="1" t="s">
        <v>149</v>
      </c>
      <c r="B149">
        <v>496.406183220586</v>
      </c>
    </row>
    <row r="150" spans="1:2" x14ac:dyDescent="0.25">
      <c r="A150" s="1" t="s">
        <v>150</v>
      </c>
      <c r="B150">
        <v>496.614053543757</v>
      </c>
    </row>
    <row r="151" spans="1:2" x14ac:dyDescent="0.25">
      <c r="A151" s="1" t="s">
        <v>151</v>
      </c>
      <c r="B151">
        <v>496.80997768384299</v>
      </c>
    </row>
    <row r="152" spans="1:2" x14ac:dyDescent="0.25">
      <c r="A152" s="1" t="s">
        <v>152</v>
      </c>
      <c r="B152">
        <v>496.99463349277801</v>
      </c>
    </row>
    <row r="153" spans="1:2" x14ac:dyDescent="0.25">
      <c r="A153" s="1" t="s">
        <v>153</v>
      </c>
      <c r="B153">
        <v>497.16866133740501</v>
      </c>
    </row>
    <row r="154" spans="1:2" x14ac:dyDescent="0.25">
      <c r="A154" s="1" t="s">
        <v>154</v>
      </c>
      <c r="B154">
        <v>497.33266606187601</v>
      </c>
    </row>
    <row r="155" spans="1:2" x14ac:dyDescent="0.25">
      <c r="A155" s="1" t="s">
        <v>155</v>
      </c>
      <c r="B155">
        <v>497.48721885999299</v>
      </c>
    </row>
    <row r="156" spans="1:2" x14ac:dyDescent="0.25">
      <c r="A156" s="1" t="s">
        <v>156</v>
      </c>
      <c r="B156">
        <v>497.63285906009799</v>
      </c>
    </row>
    <row r="157" spans="1:2" x14ac:dyDescent="0.25">
      <c r="A157" s="1" t="s">
        <v>157</v>
      </c>
      <c r="B157">
        <v>497.770095825282</v>
      </c>
    </row>
    <row r="158" spans="1:2" x14ac:dyDescent="0.25">
      <c r="A158" s="1" t="s">
        <v>158</v>
      </c>
      <c r="B158">
        <v>497.899409771725</v>
      </c>
    </row>
    <row r="159" spans="1:2" x14ac:dyDescent="0.25">
      <c r="A159" s="1" t="s">
        <v>159</v>
      </c>
      <c r="B159">
        <v>498.02125450808899</v>
      </c>
    </row>
    <row r="160" spans="1:2" x14ac:dyDescent="0.25">
      <c r="A160" s="1" t="s">
        <v>160</v>
      </c>
      <c r="B160">
        <v>498.13605809887298</v>
      </c>
    </row>
    <row r="161" spans="1:2" x14ac:dyDescent="0.25">
      <c r="A161" s="1" t="s">
        <v>161</v>
      </c>
      <c r="B161">
        <v>498.244224454674</v>
      </c>
    </row>
    <row r="162" spans="1:2" x14ac:dyDescent="0.25">
      <c r="A162" s="1" t="s">
        <v>162</v>
      </c>
      <c r="B162">
        <v>498.34613465228</v>
      </c>
    </row>
    <row r="163" spans="1:2" x14ac:dyDescent="0.25">
      <c r="A163" s="1" t="s">
        <v>163</v>
      </c>
      <c r="B163">
        <v>498.44214818749901</v>
      </c>
    </row>
    <row r="164" spans="1:2" x14ac:dyDescent="0.25">
      <c r="A164" s="1" t="s">
        <v>164</v>
      </c>
      <c r="B164">
        <v>498.53260416357</v>
      </c>
    </row>
    <row r="165" spans="1:2" x14ac:dyDescent="0.25">
      <c r="A165" s="1" t="s">
        <v>165</v>
      </c>
      <c r="B165">
        <v>498.61782241798602</v>
      </c>
    </row>
    <row r="166" spans="1:2" x14ac:dyDescent="0.25">
      <c r="A166" s="1" t="s">
        <v>166</v>
      </c>
      <c r="B166">
        <v>498.698104590448</v>
      </c>
    </row>
    <row r="167" spans="1:2" x14ac:dyDescent="0.25">
      <c r="A167" s="1" t="s">
        <v>167</v>
      </c>
      <c r="B167">
        <v>498.77373513466102</v>
      </c>
    </row>
    <row r="168" spans="1:2" x14ac:dyDescent="0.25">
      <c r="A168" s="1" t="s">
        <v>168</v>
      </c>
      <c r="B168">
        <v>498.84498227654598</v>
      </c>
    </row>
    <row r="169" spans="1:2" x14ac:dyDescent="0.25">
      <c r="A169" s="1" t="s">
        <v>169</v>
      </c>
      <c r="B169">
        <v>498.91209892141802</v>
      </c>
    </row>
    <row r="170" spans="1:2" x14ac:dyDescent="0.25">
      <c r="A170" s="1" t="s">
        <v>170</v>
      </c>
      <c r="B170">
        <v>498.97532351256098</v>
      </c>
    </row>
    <row r="171" spans="1:2" x14ac:dyDescent="0.25">
      <c r="A171" s="1" t="s">
        <v>171</v>
      </c>
      <c r="B171">
        <v>499.03488084356098</v>
      </c>
    </row>
    <row r="172" spans="1:2" x14ac:dyDescent="0.25">
      <c r="A172" s="1" t="s">
        <v>172</v>
      </c>
      <c r="B172">
        <v>499.09098282668202</v>
      </c>
    </row>
    <row r="173" spans="1:2" x14ac:dyDescent="0.25">
      <c r="A173" s="1" t="s">
        <v>173</v>
      </c>
      <c r="B173">
        <v>499.14382921945798</v>
      </c>
    </row>
    <row r="174" spans="1:2" x14ac:dyDescent="0.25">
      <c r="A174" s="1" t="s">
        <v>174</v>
      </c>
      <c r="B174">
        <v>499.19360831161401</v>
      </c>
    </row>
    <row r="175" spans="1:2" x14ac:dyDescent="0.25">
      <c r="A175" s="1" t="s">
        <v>175</v>
      </c>
      <c r="B175">
        <v>499.240497574328</v>
      </c>
    </row>
    <row r="176" spans="1:2" x14ac:dyDescent="0.25">
      <c r="A176" s="1" t="s">
        <v>176</v>
      </c>
      <c r="B176">
        <v>499.28466427376401</v>
      </c>
    </row>
    <row r="177" spans="1:2" x14ac:dyDescent="0.25">
      <c r="A177" s="1" t="s">
        <v>177</v>
      </c>
      <c r="B177">
        <v>499.32626605072898</v>
      </c>
    </row>
    <row r="178" spans="1:2" x14ac:dyDescent="0.25">
      <c r="A178" s="1" t="s">
        <v>178</v>
      </c>
      <c r="B178">
        <v>499.36545146821402</v>
      </c>
    </row>
    <row r="179" spans="1:2" x14ac:dyDescent="0.25">
      <c r="A179" s="1" t="s">
        <v>179</v>
      </c>
      <c r="B179">
        <v>499.40236052850901</v>
      </c>
    </row>
    <row r="180" spans="1:2" x14ac:dyDescent="0.25">
      <c r="A180" s="1" t="s">
        <v>180</v>
      </c>
      <c r="B180">
        <v>499.43712516149799</v>
      </c>
    </row>
    <row r="181" spans="1:2" x14ac:dyDescent="0.25">
      <c r="A181" s="1" t="s">
        <v>181</v>
      </c>
      <c r="B181">
        <v>499.46986968567302</v>
      </c>
    </row>
    <row r="182" spans="1:2" x14ac:dyDescent="0.25">
      <c r="A182" s="1" t="s">
        <v>182</v>
      </c>
      <c r="B182">
        <v>499.50071124331799</v>
      </c>
    </row>
    <row r="183" spans="1:2" x14ac:dyDescent="0.25">
      <c r="A183" s="1" t="s">
        <v>183</v>
      </c>
      <c r="B183">
        <v>499.52976021126102</v>
      </c>
    </row>
    <row r="184" spans="1:2" x14ac:dyDescent="0.25">
      <c r="A184" s="1" t="s">
        <v>184</v>
      </c>
      <c r="B184">
        <v>499.55712058850401</v>
      </c>
    </row>
    <row r="185" spans="1:2" x14ac:dyDescent="0.25">
      <c r="A185" s="1" t="s">
        <v>185</v>
      </c>
      <c r="B185">
        <v>499.58289036200802</v>
      </c>
    </row>
    <row r="186" spans="1:2" x14ac:dyDescent="0.25">
      <c r="A186" s="1" t="s">
        <v>186</v>
      </c>
      <c r="B186">
        <v>499.60716185179501</v>
      </c>
    </row>
    <row r="187" spans="1:2" x14ac:dyDescent="0.25">
      <c r="A187" s="1" t="s">
        <v>187</v>
      </c>
      <c r="B187">
        <v>499.63002203652599</v>
      </c>
    </row>
    <row r="188" spans="1:2" x14ac:dyDescent="0.25">
      <c r="A188" s="1" t="s">
        <v>188</v>
      </c>
      <c r="B188">
        <v>499.651552860621</v>
      </c>
    </row>
    <row r="189" spans="1:2" x14ac:dyDescent="0.25">
      <c r="A189" s="1" t="s">
        <v>189</v>
      </c>
      <c r="B189">
        <v>499.67183152392602</v>
      </c>
    </row>
    <row r="190" spans="1:2" x14ac:dyDescent="0.25">
      <c r="A190" s="1" t="s">
        <v>190</v>
      </c>
      <c r="B190">
        <v>499.690930754921</v>
      </c>
    </row>
    <row r="191" spans="1:2" x14ac:dyDescent="0.25">
      <c r="A191" s="1" t="s">
        <v>191</v>
      </c>
      <c r="B191">
        <v>499.708919068353</v>
      </c>
    </row>
    <row r="192" spans="1:2" x14ac:dyDescent="0.25">
      <c r="A192" s="1" t="s">
        <v>192</v>
      </c>
      <c r="B192">
        <v>499.72586100818398</v>
      </c>
    </row>
    <row r="193" spans="1:2" x14ac:dyDescent="0.25">
      <c r="A193" s="1" t="s">
        <v>193</v>
      </c>
      <c r="B193">
        <v>499.74181737666402</v>
      </c>
    </row>
    <row r="194" spans="1:2" x14ac:dyDescent="0.25">
      <c r="A194" s="1" t="s">
        <v>194</v>
      </c>
      <c r="B194">
        <v>499.75684545030998</v>
      </c>
    </row>
    <row r="195" spans="1:2" x14ac:dyDescent="0.25">
      <c r="A195" s="1" t="s">
        <v>195</v>
      </c>
      <c r="B195">
        <v>499.770999183519</v>
      </c>
    </row>
    <row r="196" spans="1:2" x14ac:dyDescent="0.25">
      <c r="A196" s="1" t="s">
        <v>196</v>
      </c>
      <c r="B196">
        <v>499.78432940052301</v>
      </c>
    </row>
    <row r="197" spans="1:2" x14ac:dyDescent="0.25">
      <c r="A197" s="1" t="s">
        <v>197</v>
      </c>
      <c r="B197">
        <v>499.79688397633203</v>
      </c>
    </row>
    <row r="198" spans="1:2" x14ac:dyDescent="0.25">
      <c r="A198" s="1" t="s">
        <v>198</v>
      </c>
      <c r="B198">
        <v>499.80870800729099</v>
      </c>
    </row>
    <row r="199" spans="1:2" x14ac:dyDescent="0.25">
      <c r="A199" s="1" t="s">
        <v>199</v>
      </c>
      <c r="B199">
        <v>499.81984397183902</v>
      </c>
    </row>
    <row r="200" spans="1:2" x14ac:dyDescent="0.25">
      <c r="A200" s="1" t="s">
        <v>200</v>
      </c>
      <c r="B200">
        <v>499.83033188203098</v>
      </c>
    </row>
    <row r="201" spans="1:2" x14ac:dyDescent="0.25">
      <c r="A201" s="1" t="s">
        <v>201</v>
      </c>
      <c r="B201">
        <v>499.840209426331</v>
      </c>
    </row>
    <row r="202" spans="1:2" x14ac:dyDescent="0.25">
      <c r="A202" s="1" t="s">
        <v>202</v>
      </c>
      <c r="B202">
        <v>499.84951210419302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2023-02-18T03:45:00Z</dcterms:created>
  <dcterms:modified xsi:type="dcterms:W3CDTF">2023-02-18T04:09:00Z</dcterms:modified>
</cp:coreProperties>
</file>