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47844ac78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entes" sheetId="1" r:id="Rd4678a83dd1348db"/>
    <x:sheet xmlns:r="http://schemas.openxmlformats.org/officeDocument/2006/relationships" name="Instrucciones" sheetId="2" r:id="R8c44556a6b2a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02827"/>
      <x:name val="Carlito"/>
    </x:font>
    <x:font>
      <x:b/>
      <x:sz val="18"/>
      <x:color rgb="FFFFFFFF"/>
      <x:name val="Carlito"/>
    </x:font>
    <x:font>
      <x:i/>
      <x:sz val="11"/>
      <x:color rgb="FF65716E"/>
      <x:name val="Carlito"/>
    </x:font>
    <x:font>
      <x:b/>
      <x:sz val="12"/>
      <x:color rgb="FFFFFFFF"/>
      <x:name val="Carlito"/>
    </x:font>
    <x:font>
      <x:b/>
      <x:sz val="11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87A55"/>
      </x:patternFill>
    </x:fill>
    <x:fill>
      <x:patternFill patternType="solid">
        <x:fgColor rgb="FFFFFFFF"/>
      </x:patternFill>
    </x:fill>
    <x:fill>
      <x:patternFill patternType="solid">
        <x:fgColor rgb="FFEAF6F0"/>
      </x:patternFill>
    </x:fill>
    <x:fill>
      <x:patternFill patternType="solid">
        <x:fgColor rgb="FFC91524"/>
      </x:patternFill>
    </x:fill>
    <x:fill>
      <x:patternFill patternType="solid">
        <x:fgColor rgb="FFF4F7F6"/>
      </x:patternFill>
    </x:fill>
    <x:fill>
      <x:patternFill patternType="solid">
        <x:fgColor rgb="FFF2F7FA"/>
      </x:patternFill>
    </x:fill>
    <x:fill>
      <x:patternFill patternType="solid">
        <x:fgColor rgb="FF087F5B"/>
      </x:patternFill>
    </x:fill>
    <x:fill>
      <x:patternFill patternType="solid">
        <x:fgColor rgb="FFF2F7FA"/>
      </x:patternFill>
    </x:fill>
    <x:fill>
      <x:patternFill patternType="solid">
        <x:fgColor rgb="FF087F5B"/>
      </x:patternFill>
    </x:fill>
  </x:fills>
  <x:borders count="3">
    <x:border/>
    <x:border>
      <x:left style="thin">
        <x:color rgb="FF087A55"/>
      </x:left>
      <x:right style="thin">
        <x:color rgb="FF087A55"/>
      </x:right>
      <x:top style="thin">
        <x:color rgb="FF087A55"/>
      </x:top>
      <x:bottom style="thin">
        <x:color rgb="FF087A55"/>
      </x:bottom>
    </x:border>
    <x:border>
      <x:left style="thin">
        <x:color rgb="FFDFE6E3"/>
      </x:left>
      <x:right style="thin">
        <x:color rgb="FFDFE6E3"/>
      </x:right>
      <x:top style="thin">
        <x:color rgb="FFDFE6E3"/>
      </x:top>
      <x:bottom style="thin">
        <x:color rgb="FFDFE6E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20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af228c0ec45d4" /><Relationship Type="http://schemas.openxmlformats.org/officeDocument/2006/relationships/theme" Target="/xl/theme/theme1.xml" Id="R9d05bdca7abe407e" /><Relationship Type="http://schemas.openxmlformats.org/officeDocument/2006/relationships/sharedStrings" Target="/xl/sharedStrings.xml" Id="R454609cfb9154155" /><Relationship Type="http://schemas.openxmlformats.org/officeDocument/2006/relationships/worksheet" Target="/xl/worksheets/sheet1.xml" Id="Rd4678a83dd1348db" /><Relationship Type="http://schemas.openxmlformats.org/officeDocument/2006/relationships/worksheet" Target="/xl/worksheets/sheet2.xml" Id="R8c44556a6b2a4e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34" hidden="0" customWidth="1"/>
    <x:col min="4" max="4" width="22" hidden="0" customWidth="1"/>
    <x:col min="5" max="5" width="18" hidden="0" customWidth="1"/>
  </x:cols>
  <x:sheetData>
    <x:row r="1" ht="28" customHeight="1">
      <x:c r="A1" s="5" t="str">
        <x:v>Nombre completo</x:v>
      </x:c>
      <x:c r="B1" s="5" t="str">
        <x:v>Correo electrónico</x:v>
      </x:c>
      <x:c r="C1" s="5" t="str">
        <x:v>Contraseña temporal</x:v>
      </x:c>
      <x:c r="D1" s="24" t="str">
        <x:v>Unidad</x:v>
      </x:c>
      <x:c r="E1" s="29" t="str">
        <x:v>Cédula</x:v>
      </x:c>
    </x:row>
    <x:row r="2" ht="23" customHeight="1">
      <x:c r="A2" s="9" t="str"/>
      <x:c r="B2" s="10" t="str"/>
      <x:c r="C2" s="11" t="str"/>
      <x:c r="D2" s="25"/>
      <x:c r="E2" s="26"/>
    </x:row>
    <x:row r="3" ht="23" customHeight="1">
      <x:c r="A3" s="9" t="str"/>
      <x:c r="B3" s="10" t="str"/>
      <x:c r="C3" s="11" t="str"/>
      <x:c r="D3" s="25"/>
      <x:c r="E3" s="26"/>
    </x:row>
    <x:row r="4" ht="23" customHeight="1">
      <x:c r="A4" s="9" t="str"/>
      <x:c r="B4" s="10" t="str"/>
      <x:c r="C4" s="11" t="str"/>
      <x:c r="D4" s="25"/>
      <x:c r="E4" s="26"/>
    </x:row>
    <x:row r="5" ht="23" customHeight="1">
      <x:c r="A5" s="9" t="str"/>
      <x:c r="B5" s="10" t="str"/>
      <x:c r="C5" s="11" t="str"/>
      <x:c r="D5" s="25"/>
      <x:c r="E5" s="26"/>
    </x:row>
    <x:row r="6" ht="23" customHeight="1">
      <x:c r="A6" s="9" t="str"/>
      <x:c r="B6" s="10" t="str"/>
      <x:c r="C6" s="11" t="str"/>
      <x:c r="D6" s="25"/>
      <x:c r="E6" s="26"/>
    </x:row>
    <x:row r="7" ht="23" customHeight="1">
      <x:c r="A7" s="9" t="str"/>
      <x:c r="B7" s="10" t="str"/>
      <x:c r="C7" s="11" t="str"/>
      <x:c r="D7" s="25"/>
      <x:c r="E7" s="26"/>
    </x:row>
    <x:row r="8" ht="23" customHeight="1">
      <x:c r="A8" s="9" t="str"/>
      <x:c r="B8" s="10" t="str"/>
      <x:c r="C8" s="11" t="str"/>
      <x:c r="D8" s="25"/>
      <x:c r="E8" s="26"/>
    </x:row>
    <x:row r="9" ht="23" customHeight="1">
      <x:c r="A9" s="9" t="str"/>
      <x:c r="B9" s="10" t="str"/>
      <x:c r="C9" s="11" t="str"/>
      <x:c r="D9" s="25"/>
      <x:c r="E9" s="26"/>
    </x:row>
    <x:row r="10" ht="23" customHeight="1">
      <x:c r="A10" s="9" t="str"/>
      <x:c r="B10" s="10" t="str"/>
      <x:c r="C10" s="11" t="str"/>
      <x:c r="D10" s="25"/>
      <x:c r="E10" s="26"/>
    </x:row>
    <x:row r="11" ht="23" customHeight="1">
      <x:c r="A11" s="9" t="str"/>
      <x:c r="B11" s="10" t="str"/>
      <x:c r="C11" s="11" t="str"/>
      <x:c r="D11" s="25"/>
      <x:c r="E11" s="26"/>
    </x:row>
    <x:row r="12" ht="23" customHeight="1">
      <x:c r="A12" s="9" t="str"/>
      <x:c r="B12" s="10" t="str"/>
      <x:c r="C12" s="11" t="str"/>
      <x:c r="D12" s="25"/>
      <x:c r="E12" s="26"/>
    </x:row>
    <x:row r="13" ht="23" customHeight="1">
      <x:c r="A13" s="9" t="str"/>
      <x:c r="B13" s="10" t="str"/>
      <x:c r="C13" s="11" t="str"/>
      <x:c r="D13" s="25"/>
      <x:c r="E13" s="26"/>
    </x:row>
    <x:row r="14" ht="23" customHeight="1">
      <x:c r="A14" s="9" t="str"/>
      <x:c r="B14" s="10" t="str"/>
      <x:c r="C14" s="11" t="str"/>
      <x:c r="D14" s="25"/>
      <x:c r="E14" s="26"/>
    </x:row>
    <x:row r="15" ht="23" customHeight="1">
      <x:c r="A15" s="9" t="str"/>
      <x:c r="B15" s="10" t="str"/>
      <x:c r="C15" s="11" t="str"/>
      <x:c r="D15" s="25"/>
      <x:c r="E15" s="26"/>
    </x:row>
    <x:row r="16" ht="23" customHeight="1">
      <x:c r="A16" s="9" t="str"/>
      <x:c r="B16" s="10" t="str"/>
      <x:c r="C16" s="11" t="str"/>
      <x:c r="D16" s="25"/>
      <x:c r="E16" s="26"/>
    </x:row>
    <x:row r="17" ht="23" customHeight="1">
      <x:c r="A17" s="9" t="str"/>
      <x:c r="B17" s="10" t="str"/>
      <x:c r="C17" s="11" t="str"/>
      <x:c r="D17" s="25"/>
      <x:c r="E17" s="26"/>
    </x:row>
    <x:row r="18" ht="23" customHeight="1">
      <x:c r="A18" s="9" t="str"/>
      <x:c r="B18" s="10" t="str"/>
      <x:c r="C18" s="11" t="str"/>
      <x:c r="D18" s="25"/>
      <x:c r="E18" s="26"/>
    </x:row>
    <x:row r="19" ht="23" customHeight="1">
      <x:c r="A19" s="9" t="str"/>
      <x:c r="B19" s="10" t="str"/>
      <x:c r="C19" s="11" t="str"/>
      <x:c r="D19" s="25"/>
      <x:c r="E19" s="26"/>
    </x:row>
    <x:row r="20" ht="23" customHeight="1">
      <x:c r="A20" s="9" t="str"/>
      <x:c r="B20" s="10" t="str"/>
      <x:c r="C20" s="11" t="str"/>
      <x:c r="D20" s="25"/>
      <x:c r="E20" s="26"/>
    </x:row>
    <x:row r="21" ht="23" customHeight="1">
      <x:c r="A21" s="9" t="str"/>
      <x:c r="B21" s="10" t="str"/>
      <x:c r="C21" s="11" t="str"/>
      <x:c r="D21" s="25"/>
      <x:c r="E21" s="26"/>
    </x:row>
    <x:row r="22" ht="23" customHeight="1">
      <x:c r="A22" s="9" t="str"/>
      <x:c r="B22" s="10" t="str"/>
      <x:c r="C22" s="11" t="str"/>
      <x:c r="D22" s="25"/>
      <x:c r="E22" s="26"/>
    </x:row>
    <x:row r="23" ht="23" customHeight="1">
      <x:c r="A23" s="9" t="str"/>
      <x:c r="B23" s="10" t="str"/>
      <x:c r="C23" s="11" t="str"/>
      <x:c r="D23" s="25"/>
      <x:c r="E23" s="26"/>
    </x:row>
    <x:row r="24" ht="23" customHeight="1">
      <x:c r="A24" s="9" t="str"/>
      <x:c r="B24" s="10" t="str"/>
      <x:c r="C24" s="11" t="str"/>
      <x:c r="D24" s="25"/>
      <x:c r="E24" s="26"/>
    </x:row>
    <x:row r="25" ht="23" customHeight="1">
      <x:c r="A25" s="9" t="str"/>
      <x:c r="B25" s="10" t="str"/>
      <x:c r="C25" s="11" t="str"/>
      <x:c r="D25" s="25"/>
      <x:c r="E25" s="26"/>
    </x:row>
    <x:row r="26" ht="23" customHeight="1">
      <x:c r="A26" s="9" t="str"/>
      <x:c r="B26" s="10" t="str"/>
      <x:c r="C26" s="11" t="str"/>
      <x:c r="D26" s="25"/>
      <x:c r="E26" s="26"/>
    </x:row>
    <x:row r="27" ht="23" customHeight="1">
      <x:c r="A27" s="9" t="str"/>
      <x:c r="B27" s="10" t="str"/>
      <x:c r="C27" s="11" t="str"/>
      <x:c r="D27" s="25"/>
      <x:c r="E27" s="26"/>
    </x:row>
    <x:row r="28" ht="23" customHeight="1">
      <x:c r="A28" s="9" t="str"/>
      <x:c r="B28" s="10" t="str"/>
      <x:c r="C28" s="11" t="str"/>
      <x:c r="D28" s="25"/>
      <x:c r="E28" s="26"/>
    </x:row>
    <x:row r="29" ht="23" customHeight="1">
      <x:c r="A29" s="9" t="str"/>
      <x:c r="B29" s="10" t="str"/>
      <x:c r="C29" s="11" t="str"/>
      <x:c r="D29" s="25"/>
      <x:c r="E29" s="26"/>
    </x:row>
    <x:row r="30" ht="23" customHeight="1">
      <x:c r="A30" s="9" t="str"/>
      <x:c r="B30" s="10" t="str"/>
      <x:c r="C30" s="11" t="str"/>
      <x:c r="D30" s="25"/>
      <x:c r="E30" s="26"/>
    </x:row>
    <x:row r="31" ht="23" customHeight="1">
      <x:c r="A31" s="9" t="str"/>
      <x:c r="B31" s="10" t="str"/>
      <x:c r="C31" s="11" t="str"/>
      <x:c r="D31" s="25"/>
      <x:c r="E31" s="26"/>
    </x:row>
    <x:row r="32" ht="23" customHeight="1">
      <x:c r="A32" s="9" t="str"/>
      <x:c r="B32" s="10" t="str"/>
      <x:c r="C32" s="11" t="str"/>
      <x:c r="D32" s="25"/>
      <x:c r="E32" s="26"/>
    </x:row>
    <x:row r="33" ht="23" customHeight="1">
      <x:c r="A33" s="9" t="str"/>
      <x:c r="B33" s="10" t="str"/>
      <x:c r="C33" s="11" t="str"/>
      <x:c r="D33" s="25"/>
      <x:c r="E33" s="26"/>
    </x:row>
    <x:row r="34" ht="23" customHeight="1">
      <x:c r="A34" s="9" t="str"/>
      <x:c r="B34" s="10" t="str"/>
      <x:c r="C34" s="11" t="str"/>
      <x:c r="D34" s="25"/>
      <x:c r="E34" s="26"/>
    </x:row>
    <x:row r="35" ht="23" customHeight="1">
      <x:c r="A35" s="9" t="str"/>
      <x:c r="B35" s="10" t="str"/>
      <x:c r="C35" s="11" t="str"/>
      <x:c r="D35" s="25"/>
      <x:c r="E35" s="26"/>
    </x:row>
    <x:row r="36" ht="23" customHeight="1">
      <x:c r="A36" s="9" t="str"/>
      <x:c r="B36" s="10" t="str"/>
      <x:c r="C36" s="11" t="str"/>
      <x:c r="D36" s="25"/>
      <x:c r="E36" s="26"/>
    </x:row>
    <x:row r="37" ht="23" customHeight="1">
      <x:c r="A37" s="9" t="str"/>
      <x:c r="B37" s="10" t="str"/>
      <x:c r="C37" s="11" t="str"/>
      <x:c r="D37" s="25"/>
      <x:c r="E37" s="26"/>
    </x:row>
    <x:row r="38" ht="23" customHeight="1">
      <x:c r="A38" s="9" t="str"/>
      <x:c r="B38" s="10" t="str"/>
      <x:c r="C38" s="11" t="str"/>
      <x:c r="D38" s="25"/>
      <x:c r="E38" s="26"/>
    </x:row>
    <x:row r="39" ht="23" customHeight="1">
      <x:c r="A39" s="9" t="str"/>
      <x:c r="B39" s="10" t="str"/>
      <x:c r="C39" s="11" t="str"/>
      <x:c r="D39" s="25"/>
      <x:c r="E39" s="26"/>
    </x:row>
    <x:row r="40" ht="23" customHeight="1">
      <x:c r="A40" s="9" t="str"/>
      <x:c r="B40" s="10" t="str"/>
      <x:c r="C40" s="11" t="str"/>
      <x:c r="D40" s="25"/>
      <x:c r="E40" s="26"/>
    </x:row>
    <x:row r="41" ht="23" customHeight="1">
      <x:c r="A41" s="9" t="str"/>
      <x:c r="B41" s="10" t="str"/>
      <x:c r="C41" s="11" t="str"/>
      <x:c r="D41" s="25"/>
      <x:c r="E41" s="26"/>
    </x:row>
    <x:row r="42" ht="23" customHeight="1">
      <x:c r="A42" s="9" t="str"/>
      <x:c r="B42" s="10" t="str"/>
      <x:c r="C42" s="11" t="str"/>
      <x:c r="D42" s="25"/>
      <x:c r="E42" s="26"/>
    </x:row>
    <x:row r="43" ht="23" customHeight="1">
      <x:c r="A43" s="9" t="str"/>
      <x:c r="B43" s="10" t="str"/>
      <x:c r="C43" s="11" t="str"/>
      <x:c r="D43" s="25"/>
      <x:c r="E43" s="26"/>
    </x:row>
    <x:row r="44" ht="23" customHeight="1">
      <x:c r="A44" s="9" t="str"/>
      <x:c r="B44" s="10" t="str"/>
      <x:c r="C44" s="11" t="str"/>
      <x:c r="D44" s="25"/>
      <x:c r="E44" s="26"/>
    </x:row>
    <x:row r="45" ht="23" customHeight="1">
      <x:c r="A45" s="9" t="str"/>
      <x:c r="B45" s="10" t="str"/>
      <x:c r="C45" s="11" t="str"/>
      <x:c r="D45" s="25"/>
      <x:c r="E45" s="26"/>
    </x:row>
    <x:row r="46" ht="23" customHeight="1">
      <x:c r="A46" s="9" t="str"/>
      <x:c r="B46" s="10" t="str"/>
      <x:c r="C46" s="11" t="str"/>
      <x:c r="D46" s="25"/>
      <x:c r="E46" s="26"/>
    </x:row>
    <x:row r="47" ht="23" customHeight="1">
      <x:c r="A47" s="9" t="str"/>
      <x:c r="B47" s="10" t="str"/>
      <x:c r="C47" s="11" t="str"/>
      <x:c r="D47" s="25"/>
      <x:c r="E47" s="26"/>
    </x:row>
    <x:row r="48" ht="23" customHeight="1">
      <x:c r="A48" s="9" t="str"/>
      <x:c r="B48" s="10" t="str"/>
      <x:c r="C48" s="11" t="str"/>
      <x:c r="D48" s="25"/>
      <x:c r="E48" s="26"/>
    </x:row>
    <x:row r="49" ht="23" customHeight="1">
      <x:c r="A49" s="9" t="str"/>
      <x:c r="B49" s="10" t="str"/>
      <x:c r="C49" s="11" t="str"/>
      <x:c r="D49" s="25"/>
      <x:c r="E49" s="26"/>
    </x:row>
    <x:row r="50" ht="23" customHeight="1">
      <x:c r="A50" s="9" t="str"/>
      <x:c r="B50" s="10" t="str"/>
      <x:c r="C50" s="11" t="str"/>
      <x:c r="D50" s="25"/>
      <x:c r="E50" s="26"/>
    </x:row>
    <x:row r="51" ht="23" customHeight="1">
      <x:c r="A51" s="9" t="str"/>
      <x:c r="B51" s="10" t="str"/>
      <x:c r="C51" s="11" t="str"/>
      <x:c r="D51" s="25"/>
      <x:c r="E51" s="26"/>
    </x:row>
    <x:row r="52">
      <x:c r="E52" s="26"/>
    </x:row>
    <x:row r="53">
      <x:c r="E53" s="26"/>
    </x:row>
    <x:row r="54">
      <x:c r="E54" s="26"/>
    </x:row>
    <x:row r="55">
      <x:c r="E55" s="26"/>
    </x:row>
    <x:row r="56">
      <x:c r="E56" s="26"/>
    </x:row>
    <x:row r="57">
      <x:c r="E57" s="26"/>
    </x:row>
    <x:row r="58">
      <x:c r="E58" s="26"/>
    </x:row>
    <x:row r="59">
      <x:c r="E59" s="26"/>
    </x:row>
    <x:row r="60">
      <x:c r="E60" s="26"/>
    </x:row>
    <x:row r="61">
      <x:c r="E61" s="26"/>
    </x:row>
    <x:row r="62">
      <x:c r="E62" s="26"/>
    </x:row>
    <x:row r="63">
      <x:c r="E63" s="26"/>
    </x:row>
    <x:row r="64">
      <x:c r="E64" s="26"/>
    </x:row>
    <x:row r="65">
      <x:c r="E65" s="26"/>
    </x:row>
    <x:row r="66">
      <x:c r="E66" s="26"/>
    </x:row>
    <x:row r="67">
      <x:c r="E67" s="26"/>
    </x:row>
    <x:row r="68">
      <x:c r="E68" s="26"/>
    </x:row>
    <x:row r="69">
      <x:c r="E69" s="26"/>
    </x:row>
    <x:row r="70">
      <x:c r="E70" s="26"/>
    </x:row>
    <x:row r="71">
      <x:c r="E71" s="26"/>
    </x:row>
    <x:row r="72">
      <x:c r="E72" s="26"/>
    </x:row>
    <x:row r="73">
      <x:c r="E73" s="26"/>
    </x:row>
    <x:row r="74">
      <x:c r="E74" s="26"/>
    </x:row>
    <x:row r="75">
      <x:c r="E75" s="26"/>
    </x:row>
    <x:row r="76">
      <x:c r="E76" s="26"/>
    </x:row>
    <x:row r="77">
      <x:c r="E77" s="26"/>
    </x:row>
    <x:row r="78">
      <x:c r="E78" s="26"/>
    </x:row>
    <x:row r="79">
      <x:c r="E79" s="26"/>
    </x:row>
    <x:row r="80">
      <x:c r="E80" s="26"/>
    </x:row>
    <x:row r="81">
      <x:c r="E81" s="26"/>
    </x:row>
    <x:row r="82">
      <x:c r="E82" s="26"/>
    </x:row>
    <x:row r="83">
      <x:c r="E83" s="26"/>
    </x:row>
    <x:row r="84">
      <x:c r="E84" s="26"/>
    </x:row>
    <x:row r="85">
      <x:c r="E85" s="26"/>
    </x:row>
    <x:row r="86">
      <x:c r="E86" s="26"/>
    </x:row>
    <x:row r="87">
      <x:c r="E87" s="26"/>
    </x:row>
    <x:row r="88">
      <x:c r="E88" s="26"/>
    </x:row>
    <x:row r="89">
      <x:c r="E89" s="26"/>
    </x:row>
    <x:row r="90">
      <x:c r="E90" s="26"/>
    </x:row>
    <x:row r="91">
      <x:c r="E91" s="26"/>
    </x:row>
    <x:row r="92">
      <x:c r="E92" s="26"/>
    </x:row>
    <x:row r="93">
      <x:c r="E93" s="26"/>
    </x:row>
    <x:row r="94">
      <x:c r="E94" s="26"/>
    </x:row>
    <x:row r="95">
      <x:c r="E95" s="26"/>
    </x:row>
    <x:row r="96">
      <x:c r="E96" s="26"/>
    </x:row>
    <x:row r="97">
      <x:c r="E97" s="26"/>
    </x:row>
    <x:row r="98">
      <x:c r="E98" s="26"/>
    </x:row>
    <x:row r="99">
      <x:c r="E99" s="26"/>
    </x:row>
    <x:row r="100">
      <x:c r="E100" s="26"/>
    </x:row>
  </x:sheetData>
  <x:dataValidations count="1">
    <x:dataValidation type="list" sqref="D2:D51">
      <x:formula1>"Docencia,Administrativo,LAA,PROCAME"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" hidden="0" customWidth="1"/>
    <x:col min="4" max="4" width="5" hidden="0" customWidth="1"/>
    <x:col min="5" max="5" width="5" hidden="0" customWidth="1"/>
  </x:cols>
  <x:sheetData>
    <x:row r="1" ht="34" customHeight="1">
      <x:c r="A1" s="14" t="str">
        <x:v>Plantilla de docentes autorizados</x:v>
      </x:c>
      <x:c r="B1" s="14"/>
      <x:c r="C1" s="14"/>
      <x:c r="D1" s="14"/>
      <x:c r="E1" s="14"/>
    </x:row>
    <x:row r="2" ht="30" customHeight="1">
      <x:c r="A2" s="17" t="str">
        <x:v>Complete hasta 50 filas y cargue el archivo desde el panel de administración.</x:v>
      </x:c>
      <x:c r="B2" s="17"/>
      <x:c r="C2" s="17"/>
      <x:c r="D2" s="17"/>
      <x:c r="E2" s="17"/>
    </x:row>
    <x:row r="4" ht="25" customHeight="1">
      <x:c r="A4" s="2" t="str">
        <x:v>Campo</x:v>
      </x:c>
      <x:c r="B4" s="2" t="str">
        <x:v>Indicaciones</x:v>
      </x:c>
    </x:row>
    <x:row r="5" ht="34" customHeight="1">
      <x:c r="A5" s="19" t="str">
        <x:v>Nombre completo</x:v>
      </x:c>
      <x:c r="B5" s="19" t="str">
        <x:v>Debe coincidir con el nombre que el profesor escribirá al registrarse por primera vez.</x:v>
      </x:c>
    </x:row>
    <x:row r="6" ht="34" customHeight="1">
      <x:c r="A6" s="19" t="str">
        <x:v>Correo electrónico</x:v>
      </x:c>
      <x:c r="B6" s="19" t="str">
        <x:v>Correo institucional con formato nombre.apellido.apellido@una.cr. No repita correos.</x:v>
      </x:c>
    </x:row>
    <x:row r="7" ht="39.599998474121094" hidden="0" customHeight="1">
      <x:c r="A7" s="19" t="str">
        <x:v>Contraseña temporal</x:v>
      </x:c>
      <x:c r="B7" s="19" t="str">
        <x:v>Opcional. Déjela vacía para que el docente cree su contraseña al registrarse. Si la completa, debe tener al menos 8 caracteres, una mayúscula y un número; la cuenta se crea inmediatamente.</x:v>
      </x:c>
    </x:row>
    <x:row r="8" ht="15" hidden="0" customHeight="1">
      <x:c r="A8" s="19" t="str">
        <x:v>Unidad</x:v>
      </x:c>
      <x:c r="B8" s="19" t="str">
        <x:v>Obligatoria. Seleccione una de estas opciones: Docencia, Administrativo, LAA o PROCAME.</x:v>
      </x:c>
    </x:row>
    <x:row r="9" ht="26.399999618530273" hidden="0" customHeight="1">
      <x:c r="A9" s="21" t="str">
        <x:v>Seguridad</x:v>
      </x:c>
      <x:c r="B9" s="21" t="str">
        <x:v>No comparta ni conserve contraseñas innecesariamente. El profesor puede cambiarla desde su perfil.</x:v>
      </x:c>
    </x:row>
  </x:sheetData>
  <x:mergeCells>
    <x:mergeCell ref="A1:E1"/>
    <x:mergeCell ref="A2:E2"/>
  </x:mergeCells>
  <x:pageMargins left="0.7" right="0.7" top="0.75" bottom="0.75" header="0.3" footer="0.3"/>
</x:worksheet>
</file>