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C7A7395-B9CA-4A27-945D-BE9618A44FC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<sst xmlns="http://schemas.openxmlformats.org/spreadsheetml/2006/main" count="6" uniqueCount="2">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</sst>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E-465F-AAE1-5325A21D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3448"/>
        <c:axId val="78292792"/>
      </c:scatterChart>
      <c:valAx>
        <c:axId val="7829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292792"/>
        <c:crosses val="autoZero"/>
        <c:crossBetween val="midCat"/>
      </c:valAx>
      <c:valAx>
        <c:axId val="782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29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10</xdr:col>
      <xdr:colOff>304800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4E7761-C22A-4F76-BDA0-30554702E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1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A2*A2</f>
        <v>1</v>
      </c>
    </row>
    <row r="3" spans="1:2" x14ac:dyDescent="0.25">
      <c r="A3">
        <v>2</v>
      </c>
      <c r="B3">
        <f t="shared" ref="B3:B11" si="0">A3*A3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2019-04-10T23:55:22Z</dcterms:modified>
</cp:coreProperties>
</file>