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<sst xmlns="http://schemas.openxmlformats.org/spreadsheetml/2006/main" count="963" uniqueCount="620">
  <si>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</si>
  <si>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</si>
  <si>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</si>
  <si>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</si>
  <si>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</si>
  <si>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</si>
  <si>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</si>
  <si>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</si>
  <si>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</si>
  <si>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</si>
  <si>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</si>
  <si>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</si>
  <si>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</si>
  <si>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</si>
  <si>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</si>
  <si>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</si>
  <si>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</si>
  <si>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</si>
  <si>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</si>
  <si>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</si>
  <si>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</si>
  <si>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</si>
  <si>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</si>
  <si>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</si>
  <si>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</si>
  <si>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</si>
  <si>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</si>
  <si>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</si>
  <si>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</si>
  <si>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</si>
  <si>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</si>
  <si>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</si>
  <si>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</si>
  <si>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</si>
  <si>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</si>
  <si>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</si>
  <si>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</si>
  <si>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</si>
  <si>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</si>
  <si>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</si>
  <si>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</si>
  <si>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</si>
  <si>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</si>
  <si>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</si>
  <si>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</si>
  <si>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</si>
  <si>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</si>
  <si>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</si>
  <si>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</si>
  <si>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</si>
  <si>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</si>
  <si>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</si>
  <si>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</si>
  <si>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</si>
  <si>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</si>
  <si>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</si>
  <si>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</si>
  <si>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</si>
  <si>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</si>
  <si>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</si>
  <si>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</si>
  <si>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</si>
  <si>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</si>
  <si>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</si>
  <si>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</si>
  <si>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</si>
  <si>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</si>
  <si>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</si>
  <si>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</si>
  <si>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</si>
  <si>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</si>
  <si>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</si>
  <si>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</si>
  <si>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</si>
  <si>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</si>
  <si>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</si>
  <si>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</si>
  <si>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</si>
  <si>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</si>
  <si>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</si>
  <si>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</si>
  <si>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</si>
  <si>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</si>
  <si>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</si>
  <si>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</si>
  <si>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</si>
  <si>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</si>
  <si>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</si>
  <si>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</si>
  <si>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</si>
  <si>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</si>
  <si>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</si>
  <si>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</si>
  <si>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</si>
  <si>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</si>
  <si>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</si>
  <si>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</si>
  <si>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</si>
  <si>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</si>
  <si>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</si>
  <si>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</si>
  <si>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</si>
  <si>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</si>
  <si>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</si>
  <si>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</si>
  <si>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</si>
  <si>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</si>
  <si>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</si>
  <si>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</si>
  <si>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</si>
  <si>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</si>
  <si>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</si>
  <si>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</si>
  <si>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</si>
  <si>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</si>
  <si>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</si>
  <si>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</si>
  <si>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</si>
  <si>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</si>
  <si>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</si>
  <si>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</si>
  <si>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</si>
  <si>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</si>
  <si>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</si>
  <si>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</si>
  <si>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</si>
  <si>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</si>
  <si>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</si>
  <si>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</si>
  <si>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</si>
  <si>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</si>
  <si>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</si>
  <si>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</si>
  <si>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</si>
  <si>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</si>
  <si>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</si>
  <si>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</si>
  <si>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</si>
  <si>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</si>
  <si>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</si>
  <si>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</si>
  <si>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</si>
  <si>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</si>
  <si>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</si>
  <si>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</si>
  <si>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</si>
  <si>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</si>
  <si>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</si>
  <si>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</si>
  <si>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</si>
  <si>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</si>
  <si>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</si>
  <si>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</si>
  <si>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</si>
  <si>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</si>
  <si>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</si>
  <si>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</si>
  <si>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</si>
  <si>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</si>
  <si>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</si>
  <si>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</si>
  <si>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</si>
  <si>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</si>
  <si>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</si>
  <si>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</si>
  <si>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</si>
  <si>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</si>
  <si>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</si>
  <si>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</si>
  <si>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</si>
  <si>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</si>
  <si>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</si>
  <si>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</si>
  <si>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</si>
  <si>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</si>
  <si>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</si>
  <si>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</si>
  <si>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</si>
  <si>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</si>
  <si>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</si>
  <si>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</si>
  <si>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</si>
  <si>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</si>
  <si>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</si>
  <si>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</si>
  <si>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</si>
  <si>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</si>
  <si>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</si>
  <si>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</si>
  <si>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</si>
  <si>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</si>
  <si>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</si>
  <si>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</si>
  <si>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</si>
  <si>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</si>
  <si>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</si>
  <si>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</si>
  <si>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</si>
  <si>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</si>
  <si>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</si>
  <si>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</si>
  <si>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</si>
  <si>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</si>
  <si>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</si>
  <si>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</si>
  <si>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</si>
  <si>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</si>
  <si>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</si>
  <si>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</si>
  <si>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</si>
  <si>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</si>
  <si>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</si>
  <si>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</si>
  <si>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</si>
  <si>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</si>
  <si>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</si>
  <si>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</si>
  <si>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</si>
  <si>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</si>
  <si>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</si>
  <si>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</si>
  <si>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</si>
  <si>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</si>
  <si>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</si>
  <si>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</si>
  <si>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</si>
  <si>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</si>
  <si>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</si>
  <si>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</si>
  <si>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</si>
  <si>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</si>
  <si>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</si>
  <si>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</si>
  <si>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</si>
  <si>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</si>
  <si>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</si>
  <si>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</si>
  <si>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</si>
  <si>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</si>
  <si>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</si>
  <si>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</si>
  <si>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</si>
  <si>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</si>
  <si>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</si>
  <si>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</si>
  <si>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</si>
  <si>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</si>
  <si>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</si>
  <si>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</si>
  <si>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</si>
  <si>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</si>
  <si>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</si>
  <si>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</si>
  <si>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</si>
  <si>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</si>
  <si>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</si>
  <si>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</si>
  <si>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</si>
  <si>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</si>
  <si>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</si>
  <si>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</si>
  <si>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</si>
  <si>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</si>
  <si>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</si>
  <si>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</si>
  <si>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</si>
  <si>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</si>
  <si>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</si>
  <si>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</si>
  <si>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</si>
  <si>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</si>
  <si>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</si>
  <si>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</si>
  <si>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</si>
  <si>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</si>
  <si>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</si>
  <si>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</si>
  <si>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</si>
  <si>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</si>
  <si>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</si>
  <si>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</si>
  <si>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</si>
  <si>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</si>
  <si>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</si>
  <si>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</si>
  <si>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</si>
  <si>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</si>
  <si>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</si>
  <si>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</si>
  <si>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</si>
  <si>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</si>
  <si>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</si>
  <si>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</si>
  <si>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</si>
  <si>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</si>
  <si>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</si>
  <si>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</si>
  <si>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</si>
  <si>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</si>
  <si>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</si>
  <si>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</si>
  <si>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</si>
  <si>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</si>
  <si>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</si>
  <si>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</si>
  <si>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</si>
  <si>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</si>
  <si>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</si>
  <si>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</si>
  <si>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</si>
  <si>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</si>
  <si>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</si>
  <si>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</si>
  <si>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</si>
  <si>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</si>
  <si>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</si>
  <si>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</si>
  <si>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</si>
  <si>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</si>
  <si>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</si>
  <si>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</si>
  <si>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</si>
  <si>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</si>
  <si>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</si>
  <si>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</si>
  <si>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</si>
  <si>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</si>
  <si>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</si>
  <si>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</si>
  <si>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</si>
  <si>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</si>
  <si>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</si>
  <si>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</si>
  <si>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</si>
  <si>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</si>
  <si>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</si>
  <si>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</si>
  <si>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</si>
  <si>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</si>
  <si>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</si>
  <si>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</si>
  <si>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</si>
  <si>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</si>
  <si>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</si>
  <si>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</si>
  <si>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</si>
  <si>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</si>
  <si>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</si>
  <si>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</si>
  <si>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</si>
  <si>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</si>
  <si>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</si>
  <si>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</si>
  <si>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</si>
  <si>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</si>
  <si>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</si>
  <si>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</si>
  <si>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</si>
  <si>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</si>
  <si>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</si>
  <si>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</si>
  <si>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</si>
  <si>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</si>
  <si>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</si>
  <si>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</si>
  <si>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</si>
  <si>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</si>
  <si>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</si>
  <si>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</si>
  <si>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</si>
  <si>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</si>
  <si>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</si>
  <si>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</si>
  <si>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</si>
  <si>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</si>
  <si>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</si>
  <si>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</si>
  <si>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</si>
  <si>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</si>
  <si>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</si>
  <si>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</si>
  <si>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</si>
  <si>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</si>
  <si>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</si>
  <si>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</si>
  <si>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</si>
  <si>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</si>
  <si>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</si>
  <si>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</si>
  <si>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</si>
  <si>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</si>
  <si>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</si>
  <si>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</si>
  <si>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</si>
  <si>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</si>
  <si>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</si>
  <si>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</si>
  <si>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</si>
  <si>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</si>
  <si>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</si>
  <si>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</si>
  <si>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</si>
  <si>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</si>
  <si>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</si>
  <si>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</si>
  <si>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</si>
  <si>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</si>
  <si>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</si>
  <si>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</si>
  <si>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</si>
  <si>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</si>
  <si>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</si>
  <si>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</si>
  <si>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</si>
  <si>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</si>
  <si>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</si>
  <si>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</si>
  <si>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</si>
  <si>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</si>
  <si>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</si>
  <si>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</si>
  <si>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</si>
  <si>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</si>
  <si>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</si>
  <si>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</si>
  <si>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</si>
  <si>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</si>
  <si>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</si>
  <si>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</si>
  <si>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</si>
  <si>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</si>
  <si>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</si>
  <si>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</si>
  <si>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</si>
  <si>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</si>
  <si>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</si>
  <si>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</si>
  <si>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</si>
  <si>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</si>
  <si>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</si>
  <si>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</si>
  <si>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</si>
  <si>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</si>
  <si>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</si>
  <si>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</si>
  <si>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</si>
  <si>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</si>
  <si>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</si>
  <si>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</si>
  <si>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</si>
  <si>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</si>
  <si>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</si>
  <si>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</si>
  <si>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</si>
  <si>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</si>
  <si>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</si>
  <si>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</si>
  <si>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</si>
  <si>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</si>
  <si>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</si>
  <si>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</si>
  <si>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</si>
  <si>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</si>
  <si>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</si>
  <si>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</si>
  <si>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</si>
  <si>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</si>
  <si>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</si>
  <si>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</si>
  <si>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</si>
  <si>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</si>
  <si>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</si>
  <si>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</si>
  <si>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</si>
  <si>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</si>
  <si>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</si>
  <si>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</si>
  <si>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</si>
  <si>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</si>
  <si>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</si>
  <si>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</si>
  <si>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</si>
  <si>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</si>
  <si>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</si>
  <si>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</si>
  <si>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</si>
  <si>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</si>
  <si>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</si>
  <si>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</si>
  <si>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</si>
  <si>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</si>
  <si>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</si>
  <si>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</si>
  <si>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</si>
  <si>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</si>
  <si>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</si>
  <si>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</si>
  <si>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</si>
  <si>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</si>
  <si>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</si>
  <si>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</si>
  <si>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</si>
  <si>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</si>
  <si>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</si>
  <si>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</si>
  <si>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</si>
  <si>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</si>
  <si>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</si>
  <si>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</si>
  <si>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</si>
  <si>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</si>
  <si>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</si>
  <si>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</si>
  <si>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</si>
  <si>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</si>
  <si>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</si>
  <si>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</si>
  <si>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</si>
  <si>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</si>
  <si>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</si>
  <si>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</si>
  <si>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</si>
  <si>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</si>
  <si>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</si>
  <si>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</si>
  <si>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</si>
  <si>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</si>
  <si>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</si>
  <si>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</si>
  <si>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</si>
  <si>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</si>
  <si>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</si>
  <si>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</si>
  <si>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</si>
  <si>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</si>
  <si>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</si>
  <si>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</si>
  <si>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</si>
  <si>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</si>
  <si>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</si>
  <si>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</si>
  <si>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</si>
  <si>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</si>
  <si>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</si>
  <si>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</si>
  <si>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</si>
  <si>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</si>
  <si>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</si>
  <si>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</si>
  <si>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</si>
  <si>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</si>
  <si>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</si>
  <si>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</si>
  <si>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</si>
  <si>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</si>
  <si>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</si>
  <si>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</si>
  <si>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</si>
  <si>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</si>
  <si>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</si>
  <si>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</si>
  <si>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</si>
  <si>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</si>
  <si>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</si>
  <si>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</si>
  <si>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</si>
  <si>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</si>
  <si>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</si>
  <si>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</si>
  <si>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</si>
  <si>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</si>
  <si>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</si>
  <si>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</si>
  <si>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</si>
  <si>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</si>
  <si>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</si>
  <si>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</si>
  <si>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</si>
  <si>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</si>
  <si>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</si>
  <si>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</si>
  <si>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</si>
  <si>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</si>
  <si>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</si>
  <si>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</si>
  <si>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</si>
  <si>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</si>
  <si>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</si>
  <si>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</si>
  <si>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</si>
  <si>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</si>
  <si>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</si>
  <si>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</si>
  <si>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</si>
  <si>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</si>
  <si>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</si>
  <si>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</si>
  <si>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</si>
  <si>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</si>
  <si>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</si>
  <si>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</si>
  <si>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</si>
  <si>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</si>
  <si>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</si>
  <si>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</si>
  <si>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</si>
  <si>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</si>
  <si>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</si>
  <si>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</si>
  <si>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</si>
  <si>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</si>
  <si>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</si>
  <si>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</si>
  <si>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</si>
  <si>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AFR002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</si>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</sst>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2950</v>
      </c>
      <c r="E5" s="2">
        <v>1610.21</v>
      </c>
      <c r="F5" s="2">
        <v>4.26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2950</v>
      </c>
      <c r="E6" s="2">
        <v>2146.94</v>
      </c>
      <c r="F6" s="2">
        <v>4.26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2950</v>
      </c>
      <c r="E7" s="2">
        <v>2683.68</v>
      </c>
      <c r="F7" s="2">
        <v>4.26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2950</v>
      </c>
      <c r="E8" s="2">
        <v>3220.41</v>
      </c>
      <c r="F8" s="2">
        <v>4.26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2950</v>
      </c>
      <c r="E9" s="2">
        <v>3757.15</v>
      </c>
      <c r="F9" s="2">
        <v>4.26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2950</v>
      </c>
      <c r="E10" s="2">
        <v>4293.88</v>
      </c>
      <c r="F10" s="2">
        <v>4.26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2950</v>
      </c>
      <c r="E11" s="2">
        <v>4830.63</v>
      </c>
      <c r="F11" s="2">
        <v>4.26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2950</v>
      </c>
      <c r="E12" s="2">
        <v>5367.36</v>
      </c>
      <c r="F12" s="2">
        <v>4.26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2950</v>
      </c>
      <c r="E13" s="2">
        <v>5904.1</v>
      </c>
      <c r="F13" s="2">
        <v>4.26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2950</v>
      </c>
      <c r="E14" s="2">
        <v>6440.82</v>
      </c>
      <c r="F14" s="2">
        <v>4.26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2950</v>
      </c>
      <c r="E15" s="2">
        <v>6977.56</v>
      </c>
      <c r="F15" s="2">
        <v>4.26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2950</v>
      </c>
      <c r="E16" s="2">
        <v>7514.3</v>
      </c>
      <c r="F16" s="2">
        <v>4.26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2950</v>
      </c>
      <c r="E17" s="2">
        <v>8051.05</v>
      </c>
      <c r="F17" s="2">
        <v>4.26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2950</v>
      </c>
      <c r="E18" s="2">
        <v>8587.76</v>
      </c>
      <c r="F18" s="2">
        <v>4.26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2950</v>
      </c>
      <c r="E19" s="2">
        <v>9124.540000000001</v>
      </c>
      <c r="F19" s="2">
        <v>4.26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2950</v>
      </c>
      <c r="E20" s="2">
        <v>9661.27</v>
      </c>
      <c r="F20" s="2">
        <v>4.26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2950</v>
      </c>
      <c r="E21" s="2">
        <v>10198.01</v>
      </c>
      <c r="F21" s="2">
        <v>4.26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2950</v>
      </c>
      <c r="E22" s="2">
        <v>10734.73</v>
      </c>
      <c r="F22" s="2">
        <v>4.26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2950</v>
      </c>
      <c r="E23" s="2">
        <v>11271.46</v>
      </c>
      <c r="F23" s="2">
        <v>4.26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2950</v>
      </c>
      <c r="E24" s="2">
        <v>11808.22</v>
      </c>
      <c r="F24" s="2">
        <v>4.26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5150</v>
      </c>
      <c r="E37" s="2">
        <v>18493.71</v>
      </c>
      <c r="F37" s="2">
        <v>9.789999999999999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5150</v>
      </c>
      <c r="E38" s="2">
        <v>19418.43</v>
      </c>
      <c r="F38" s="2">
        <v>9.789999999999999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5150</v>
      </c>
      <c r="E39" s="2">
        <v>20343.03</v>
      </c>
      <c r="F39" s="2">
        <v>9.789999999999999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4920</v>
      </c>
      <c r="E58" s="2">
        <v>17903.34</v>
      </c>
      <c r="F58" s="2">
        <v>14.21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4920</v>
      </c>
      <c r="E59" s="2">
        <v>18798.5</v>
      </c>
      <c r="F59" s="2">
        <v>14.21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4920</v>
      </c>
      <c r="E60" s="2">
        <v>19693.71</v>
      </c>
      <c r="F60" s="2">
        <v>14.21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4120</v>
      </c>
      <c r="E62" s="2">
        <v>2248.83</v>
      </c>
      <c r="F62" s="2">
        <v>17.85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4120</v>
      </c>
      <c r="E63" s="2">
        <v>2998.44</v>
      </c>
      <c r="F63" s="2">
        <v>17.85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4120</v>
      </c>
      <c r="E64" s="2">
        <v>3748.05</v>
      </c>
      <c r="F64" s="2">
        <v>17.85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4120</v>
      </c>
      <c r="E65" s="2">
        <v>4497.66</v>
      </c>
      <c r="F65" s="2">
        <v>17.85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4120</v>
      </c>
      <c r="E66" s="2">
        <v>5247.27</v>
      </c>
      <c r="F66" s="2">
        <v>17.85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4120</v>
      </c>
      <c r="E67" s="2">
        <v>5996.88</v>
      </c>
      <c r="F67" s="2">
        <v>17.85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4120</v>
      </c>
      <c r="E68" s="2">
        <v>6746.49</v>
      </c>
      <c r="F68" s="2">
        <v>17.85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4120</v>
      </c>
      <c r="E70" s="2">
        <v>8245.719999999999</v>
      </c>
      <c r="F70" s="2">
        <v>17.85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4740</v>
      </c>
      <c r="E97" s="2">
        <v>13683.68</v>
      </c>
      <c r="F97" s="2">
        <v>27.38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4740</v>
      </c>
      <c r="E98" s="2">
        <v>14488.59</v>
      </c>
      <c r="F98" s="2">
        <v>27.38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4740</v>
      </c>
      <c r="E99" s="2">
        <v>15293.53</v>
      </c>
      <c r="F99" s="2">
        <v>27.38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4740</v>
      </c>
      <c r="E100" s="2">
        <v>16098.47</v>
      </c>
      <c r="F100" s="2">
        <v>27.38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4740</v>
      </c>
      <c r="E101" s="2">
        <v>16903.4</v>
      </c>
      <c r="F101" s="2">
        <v>27.38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4740</v>
      </c>
      <c r="E102" s="2">
        <v>17708.31</v>
      </c>
      <c r="F102" s="2">
        <v>27.38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5640</v>
      </c>
      <c r="E111" s="2">
        <v>10261.65</v>
      </c>
      <c r="F111" s="2">
        <v>48.86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5640</v>
      </c>
      <c r="E112" s="2">
        <v>11287.83</v>
      </c>
      <c r="F112" s="2">
        <v>48.86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5640</v>
      </c>
      <c r="E113" s="2">
        <v>12313.98</v>
      </c>
      <c r="F113" s="2">
        <v>48.86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5640</v>
      </c>
      <c r="E114" s="2">
        <v>13340.15</v>
      </c>
      <c r="F114" s="2">
        <v>48.86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5640</v>
      </c>
      <c r="E115" s="2">
        <v>14366.32</v>
      </c>
      <c r="F115" s="2">
        <v>48.86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5640</v>
      </c>
      <c r="E116" s="2">
        <v>15392.51</v>
      </c>
      <c r="F116" s="2">
        <v>48.86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5640</v>
      </c>
      <c r="E117" s="2">
        <v>16418.69</v>
      </c>
      <c r="F117" s="2">
        <v>48.86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5640</v>
      </c>
      <c r="E118" s="2">
        <v>17444.83</v>
      </c>
      <c r="F118" s="2">
        <v>48.86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5640</v>
      </c>
      <c r="E119" s="2">
        <v>18470.97</v>
      </c>
      <c r="F119" s="2">
        <v>48.86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5640</v>
      </c>
      <c r="E120" s="2">
        <v>19497.22</v>
      </c>
      <c r="F120" s="2">
        <v>48.86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5640</v>
      </c>
      <c r="E121" s="2">
        <v>20523.35</v>
      </c>
      <c r="F121" s="2">
        <v>48.86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5640</v>
      </c>
      <c r="E122" s="2">
        <v>21549.5</v>
      </c>
      <c r="F122" s="2">
        <v>48.86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5640</v>
      </c>
      <c r="E123" s="2">
        <v>22575.71</v>
      </c>
      <c r="F123" s="2">
        <v>48.86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2500</v>
      </c>
      <c r="E5" s="2">
        <v>1364.58</v>
      </c>
      <c r="F5" s="2">
        <v>3.61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2500</v>
      </c>
      <c r="E6" s="2">
        <v>1819.44</v>
      </c>
      <c r="F6" s="2">
        <v>3.61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2500</v>
      </c>
      <c r="E7" s="2">
        <v>2274.3</v>
      </c>
      <c r="F7" s="2">
        <v>3.61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2500</v>
      </c>
      <c r="E8" s="2">
        <v>2729.16</v>
      </c>
      <c r="F8" s="2">
        <v>3.61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2500</v>
      </c>
      <c r="E9" s="2">
        <v>3184.02</v>
      </c>
      <c r="F9" s="2">
        <v>3.61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2500</v>
      </c>
      <c r="E10" s="2">
        <v>3638.88</v>
      </c>
      <c r="F10" s="2">
        <v>3.61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2500</v>
      </c>
      <c r="E11" s="2">
        <v>4093.75</v>
      </c>
      <c r="F11" s="2">
        <v>3.61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2500</v>
      </c>
      <c r="E12" s="2">
        <v>4548.61</v>
      </c>
      <c r="F12" s="2">
        <v>3.61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2500</v>
      </c>
      <c r="E13" s="2">
        <v>5003.47</v>
      </c>
      <c r="F13" s="2">
        <v>3.61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2500</v>
      </c>
      <c r="E14" s="2">
        <v>5458.32</v>
      </c>
      <c r="F14" s="2">
        <v>3.61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2500</v>
      </c>
      <c r="E15" s="2">
        <v>5913.18</v>
      </c>
      <c r="F15" s="2">
        <v>3.61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2500</v>
      </c>
      <c r="E16" s="2">
        <v>6368.05</v>
      </c>
      <c r="F16" s="2">
        <v>3.61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2500</v>
      </c>
      <c r="E17" s="2">
        <v>6822.92</v>
      </c>
      <c r="F17" s="2">
        <v>3.61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2500</v>
      </c>
      <c r="E18" s="2">
        <v>7277.77</v>
      </c>
      <c r="F18" s="2">
        <v>3.61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2500</v>
      </c>
      <c r="E19" s="2">
        <v>7732.66</v>
      </c>
      <c r="F19" s="2">
        <v>3.61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2500</v>
      </c>
      <c r="E20" s="2">
        <v>8187.51</v>
      </c>
      <c r="F20" s="2">
        <v>3.61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2500</v>
      </c>
      <c r="E21" s="2">
        <v>8642.389999999999</v>
      </c>
      <c r="F21" s="2">
        <v>3.61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2500</v>
      </c>
      <c r="E22" s="2">
        <v>9097.23</v>
      </c>
      <c r="F22" s="2">
        <v>3.61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2500</v>
      </c>
      <c r="E23" s="2">
        <v>9552.08</v>
      </c>
      <c r="F23" s="2">
        <v>3.61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2500</v>
      </c>
      <c r="E24" s="2">
        <v>10006.96</v>
      </c>
      <c r="F24" s="2">
        <v>3.61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4700</v>
      </c>
      <c r="E37" s="2">
        <v>16877.76</v>
      </c>
      <c r="F37" s="2">
        <v>8.93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4700</v>
      </c>
      <c r="E38" s="2">
        <v>17721.67</v>
      </c>
      <c r="F38" s="2">
        <v>8.93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4700</v>
      </c>
      <c r="E39" s="2">
        <v>18565.48</v>
      </c>
      <c r="F39" s="2">
        <v>8.93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4470</v>
      </c>
      <c r="E58" s="2">
        <v>16265.84</v>
      </c>
      <c r="F58" s="2">
        <v>12.91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4470</v>
      </c>
      <c r="E59" s="2">
        <v>17079.13</v>
      </c>
      <c r="F59" s="2">
        <v>12.91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4470</v>
      </c>
      <c r="E60" s="2">
        <v>17892.45</v>
      </c>
      <c r="F60" s="2">
        <v>12.91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3670</v>
      </c>
      <c r="E62" s="2">
        <v>2003.21</v>
      </c>
      <c r="F62" s="2">
        <v>15.9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3670</v>
      </c>
      <c r="E63" s="2">
        <v>2670.94</v>
      </c>
      <c r="F63" s="2">
        <v>15.9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3670</v>
      </c>
      <c r="E64" s="2">
        <v>3338.67</v>
      </c>
      <c r="F64" s="2">
        <v>15.9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3670</v>
      </c>
      <c r="E65" s="2">
        <v>4006.41</v>
      </c>
      <c r="F65" s="2">
        <v>15.9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3670</v>
      </c>
      <c r="E66" s="2">
        <v>4674.15</v>
      </c>
      <c r="F66" s="2">
        <v>15.9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3670</v>
      </c>
      <c r="E67" s="2">
        <v>5341.88</v>
      </c>
      <c r="F67" s="2">
        <v>15.9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3670</v>
      </c>
      <c r="E68" s="2">
        <v>6009.62</v>
      </c>
      <c r="F68" s="2">
        <v>15.9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3670</v>
      </c>
      <c r="E70" s="2">
        <v>7345.1</v>
      </c>
      <c r="F70" s="2">
        <v>15.9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4290</v>
      </c>
      <c r="E97" s="2">
        <v>12384.6</v>
      </c>
      <c r="F97" s="2">
        <v>24.78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4290</v>
      </c>
      <c r="E98" s="2">
        <v>13113.09</v>
      </c>
      <c r="F98" s="2">
        <v>24.78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4290</v>
      </c>
      <c r="E99" s="2">
        <v>13841.61</v>
      </c>
      <c r="F99" s="2">
        <v>24.78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4290</v>
      </c>
      <c r="E100" s="2">
        <v>14570.13</v>
      </c>
      <c r="F100" s="2">
        <v>24.78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4290</v>
      </c>
      <c r="E101" s="2">
        <v>15298.64</v>
      </c>
      <c r="F101" s="2">
        <v>24.78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4290</v>
      </c>
      <c r="E102" s="2">
        <v>16027.14</v>
      </c>
      <c r="F102" s="2">
        <v>24.78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5190</v>
      </c>
      <c r="E111" s="2">
        <v>9442.9</v>
      </c>
      <c r="F111" s="2">
        <v>44.97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5190</v>
      </c>
      <c r="E112" s="2">
        <v>10387.21</v>
      </c>
      <c r="F112" s="2">
        <v>44.97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5190</v>
      </c>
      <c r="E113" s="2">
        <v>11331.48</v>
      </c>
      <c r="F113" s="2">
        <v>44.97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5190</v>
      </c>
      <c r="E114" s="2">
        <v>12275.77</v>
      </c>
      <c r="F114" s="2">
        <v>44.97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5190</v>
      </c>
      <c r="E115" s="2">
        <v>13220.07</v>
      </c>
      <c r="F115" s="2">
        <v>44.97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5190</v>
      </c>
      <c r="E116" s="2">
        <v>14164.38</v>
      </c>
      <c r="F116" s="2">
        <v>44.97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5190</v>
      </c>
      <c r="E117" s="2">
        <v>15108.69</v>
      </c>
      <c r="F117" s="2">
        <v>44.97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5190</v>
      </c>
      <c r="E118" s="2">
        <v>16052.95</v>
      </c>
      <c r="F118" s="2">
        <v>44.97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5190</v>
      </c>
      <c r="E119" s="2">
        <v>16997.22</v>
      </c>
      <c r="F119" s="2">
        <v>44.97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5190</v>
      </c>
      <c r="E120" s="2">
        <v>17941.59</v>
      </c>
      <c r="F120" s="2">
        <v>44.97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5190</v>
      </c>
      <c r="E121" s="2">
        <v>18885.84</v>
      </c>
      <c r="F121" s="2">
        <v>44.97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5190</v>
      </c>
      <c r="E122" s="2">
        <v>19830.13</v>
      </c>
      <c r="F122" s="2">
        <v>44.97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5190</v>
      </c>
      <c r="E123" s="2">
        <v>20774.46</v>
      </c>
      <c r="F123" s="2">
        <v>44.97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5890</v>
      </c>
      <c r="E61" s="2">
        <v>18834.5</v>
      </c>
      <c r="F61" s="2">
        <v>67.15000000000001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5890</v>
      </c>
      <c r="E62" s="2">
        <v>19942.44</v>
      </c>
      <c r="F62" s="2">
        <v>67.15000000000001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5890</v>
      </c>
      <c r="E63" s="2">
        <v>21050.37</v>
      </c>
      <c r="F63" s="2">
        <v>67.15000000000001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5890</v>
      </c>
      <c r="E64" s="2">
        <v>22158.27</v>
      </c>
      <c r="F64" s="2">
        <v>67.15000000000001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5890</v>
      </c>
      <c r="E65" s="2">
        <v>23266.1</v>
      </c>
      <c r="F65" s="2">
        <v>67.15000000000001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5890</v>
      </c>
      <c r="E66" s="2">
        <v>24374.09</v>
      </c>
      <c r="F66" s="2">
        <v>67.15000000000001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5440</v>
      </c>
      <c r="E61" s="2">
        <v>17395.53</v>
      </c>
      <c r="F61" s="2">
        <v>62.02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5440</v>
      </c>
      <c r="E62" s="2">
        <v>18418.83</v>
      </c>
      <c r="F62" s="2">
        <v>62.02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5440</v>
      </c>
      <c r="E63" s="2">
        <v>19442.11</v>
      </c>
      <c r="F63" s="2">
        <v>62.02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5440</v>
      </c>
      <c r="E64" s="2">
        <v>20465.36</v>
      </c>
      <c r="F64" s="2">
        <v>62.02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5440</v>
      </c>
      <c r="E65" s="2">
        <v>21488.56</v>
      </c>
      <c r="F65" s="2">
        <v>62.02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5440</v>
      </c>
      <c r="E66" s="2">
        <v>22511.9</v>
      </c>
      <c r="F66" s="2">
        <v>62.02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4740</v>
      </c>
      <c r="E5" s="2">
        <v>2587.25</v>
      </c>
      <c r="F5" s="2">
        <v>82.13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4740</v>
      </c>
      <c r="E6" s="2">
        <v>3449.66</v>
      </c>
      <c r="F6" s="2">
        <v>82.13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4740</v>
      </c>
      <c r="E7" s="2">
        <v>4312.07</v>
      </c>
      <c r="F7" s="2">
        <v>82.13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4740</v>
      </c>
      <c r="E8" s="2">
        <v>5174.49</v>
      </c>
      <c r="F8" s="2">
        <v>82.13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4740</v>
      </c>
      <c r="E9" s="2">
        <v>6036.91</v>
      </c>
      <c r="F9" s="2">
        <v>82.13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4740</v>
      </c>
      <c r="E10" s="2">
        <v>6899.32</v>
      </c>
      <c r="F10" s="2">
        <v>82.13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4740</v>
      </c>
      <c r="E11" s="2">
        <v>7761.74</v>
      </c>
      <c r="F11" s="2">
        <v>82.13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6350</v>
      </c>
      <c r="E12" s="2">
        <v>11553.46</v>
      </c>
      <c r="F12" s="2">
        <v>110.03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6350</v>
      </c>
      <c r="E13" s="2">
        <v>12708.82</v>
      </c>
      <c r="F13" s="2">
        <v>110.03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6350</v>
      </c>
      <c r="E14" s="2">
        <v>13864.14</v>
      </c>
      <c r="F14" s="2">
        <v>110.03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6350</v>
      </c>
      <c r="E15" s="2">
        <v>15019.49</v>
      </c>
      <c r="F15" s="2">
        <v>110.03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6350</v>
      </c>
      <c r="E16" s="2">
        <v>16174.84</v>
      </c>
      <c r="F16" s="2">
        <v>110.03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6350</v>
      </c>
      <c r="E17" s="2">
        <v>17330.22</v>
      </c>
      <c r="F17" s="2">
        <v>110.03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6350</v>
      </c>
      <c r="E18" s="2">
        <v>18485.58</v>
      </c>
      <c r="F18" s="2">
        <v>110.03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6350</v>
      </c>
      <c r="E19" s="2">
        <v>19640.9</v>
      </c>
      <c r="F19" s="2">
        <v>110.03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6350</v>
      </c>
      <c r="E20" s="2">
        <v>20796.22</v>
      </c>
      <c r="F20" s="2">
        <v>110.03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6350</v>
      </c>
      <c r="E21" s="2">
        <v>21951.66</v>
      </c>
      <c r="F21" s="2">
        <v>110.03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6350</v>
      </c>
      <c r="E22" s="2">
        <v>23106.96</v>
      </c>
      <c r="F22" s="2">
        <v>110.03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6350</v>
      </c>
      <c r="E23" s="2">
        <v>24262.29</v>
      </c>
      <c r="F23" s="2">
        <v>110.03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6350</v>
      </c>
      <c r="E24" s="2">
        <v>25417.69</v>
      </c>
      <c r="F24" s="2">
        <v>110.03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4290</v>
      </c>
      <c r="E5" s="2">
        <v>2341.62</v>
      </c>
      <c r="F5" s="2">
        <v>74.34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4290</v>
      </c>
      <c r="E6" s="2">
        <v>3122.16</v>
      </c>
      <c r="F6" s="2">
        <v>74.34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4290</v>
      </c>
      <c r="E7" s="2">
        <v>3902.7</v>
      </c>
      <c r="F7" s="2">
        <v>74.34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4290</v>
      </c>
      <c r="E8" s="2">
        <v>4683.24</v>
      </c>
      <c r="F8" s="2">
        <v>74.34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4290</v>
      </c>
      <c r="E9" s="2">
        <v>5463.78</v>
      </c>
      <c r="F9" s="2">
        <v>74.34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4290</v>
      </c>
      <c r="E10" s="2">
        <v>6244.32</v>
      </c>
      <c r="F10" s="2">
        <v>74.34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4290</v>
      </c>
      <c r="E11" s="2">
        <v>7024.86</v>
      </c>
      <c r="F11" s="2">
        <v>74.34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5900</v>
      </c>
      <c r="E12" s="2">
        <v>10734.71</v>
      </c>
      <c r="F12" s="2">
        <v>102.24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5900</v>
      </c>
      <c r="E13" s="2">
        <v>11808.19</v>
      </c>
      <c r="F13" s="2">
        <v>102.24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5900</v>
      </c>
      <c r="E14" s="2">
        <v>12881.65</v>
      </c>
      <c r="F14" s="2">
        <v>102.24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5900</v>
      </c>
      <c r="E15" s="2">
        <v>13955.12</v>
      </c>
      <c r="F15" s="2">
        <v>102.24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5900</v>
      </c>
      <c r="E16" s="2">
        <v>15028.59</v>
      </c>
      <c r="F16" s="2">
        <v>102.24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5900</v>
      </c>
      <c r="E17" s="2">
        <v>16102.09</v>
      </c>
      <c r="F17" s="2">
        <v>102.24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5900</v>
      </c>
      <c r="E18" s="2">
        <v>17175.58</v>
      </c>
      <c r="F18" s="2">
        <v>102.24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5900</v>
      </c>
      <c r="E19" s="2">
        <v>18249.02</v>
      </c>
      <c r="F19" s="2">
        <v>102.24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5900</v>
      </c>
      <c r="E20" s="2">
        <v>19322.47</v>
      </c>
      <c r="F20" s="2">
        <v>102.24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5900</v>
      </c>
      <c r="E21" s="2">
        <v>20396.03</v>
      </c>
      <c r="F21" s="2">
        <v>102.24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5900</v>
      </c>
      <c r="E22" s="2">
        <v>21469.46</v>
      </c>
      <c r="F22" s="2">
        <v>102.24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5900</v>
      </c>
      <c r="E23" s="2">
        <v>22542.92</v>
      </c>
      <c r="F23" s="2">
        <v>102.24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5900</v>
      </c>
      <c r="E24" s="2">
        <v>23616.44</v>
      </c>
      <c r="F24" s="2">
        <v>102.24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2021-03-01T15:06:04Z</dcterms:created>
  <dcterms:modified xsi:type="dcterms:W3CDTF">2021-03-01T15:06:04Z</dcterms:modified>
</cp:coreProperties>
</file>