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<sst xmlns="http://schemas.openxmlformats.org/spreadsheetml/2006/main" count="963" uniqueCount="620">
  <si>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</si>
  <si>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</si>
  <si>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</si>
  <si>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</si>
  <si>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</si>
  <si>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</si>
  <si>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</si>
  <si>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</si>
  <si>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</si>
  <si>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</si>
  <si>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</si>
  <si>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</si>
  <si>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</si>
  <si>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</si>
  <si>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</si>
  <si>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</si>
  <si>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</si>
  <si>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</si>
  <si>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</si>
  <si>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</si>
  <si>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</si>
  <si>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</si>
  <si>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</si>
  <si>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</si>
  <si>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</si>
  <si>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</si>
  <si>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</si>
  <si>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</si>
  <si>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</si>
  <si>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</si>
  <si>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</si>
  <si>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</si>
  <si>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</si>
  <si>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</si>
  <si>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</si>
  <si>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</si>
  <si>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</si>
  <si>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</si>
  <si>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</si>
  <si>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</si>
  <si>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</si>
  <si>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</si>
  <si>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</si>
  <si>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</si>
  <si>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</si>
  <si>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</si>
  <si>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</si>
  <si>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</si>
  <si>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</si>
  <si>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</si>
  <si>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</si>
  <si>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</si>
  <si>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</si>
  <si>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</si>
  <si>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</si>
  <si>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</si>
  <si>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</si>
  <si>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</si>
  <si>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</si>
  <si>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</si>
  <si>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</si>
  <si>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</si>
  <si>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</si>
  <si>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</si>
  <si>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</si>
  <si>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</si>
  <si>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</si>
  <si>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</si>
  <si>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</si>
  <si>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</si>
  <si>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</si>
  <si>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</si>
  <si>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</si>
  <si>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</si>
  <si>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</si>
  <si>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</si>
  <si>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</si>
  <si>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</si>
  <si>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</si>
  <si>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</si>
  <si>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</si>
  <si>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</si>
  <si>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</si>
  <si>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</si>
  <si>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</si>
  <si>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</si>
  <si>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</si>
  <si>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</si>
  <si>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</si>
  <si>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</si>
  <si>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</si>
  <si>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</si>
  <si>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</si>
  <si>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</si>
  <si>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</si>
  <si>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</si>
  <si>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</si>
  <si>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</si>
  <si>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</si>
  <si>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</si>
  <si>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</si>
  <si>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</si>
  <si>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</si>
  <si>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</si>
  <si>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</si>
  <si>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</si>
  <si>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</si>
  <si>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</si>
  <si>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</si>
  <si>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</si>
  <si>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</si>
  <si>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</si>
  <si>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</si>
  <si>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</si>
  <si>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</si>
  <si>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</si>
  <si>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</si>
  <si>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</si>
  <si>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</si>
  <si>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</si>
  <si>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</si>
  <si>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</si>
  <si>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</si>
  <si>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</si>
  <si>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</si>
  <si>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</si>
  <si>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</si>
  <si>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</si>
  <si>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</si>
  <si>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</si>
  <si>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</si>
  <si>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</si>
  <si>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</si>
  <si>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</si>
  <si>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</si>
  <si>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</si>
  <si>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</si>
  <si>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</si>
  <si>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</si>
  <si>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</si>
  <si>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</si>
  <si>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</si>
  <si>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</si>
  <si>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</si>
  <si>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</si>
  <si>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</si>
  <si>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</si>
  <si>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</si>
  <si>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</si>
  <si>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</si>
  <si>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</si>
  <si>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</si>
  <si>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</si>
  <si>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</si>
  <si>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</si>
  <si>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</si>
  <si>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</si>
  <si>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</si>
  <si>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</si>
  <si>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</si>
  <si>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</si>
  <si>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</si>
  <si>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</si>
  <si>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</si>
  <si>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</si>
  <si>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</si>
  <si>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</si>
  <si>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</si>
  <si>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</si>
  <si>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</si>
  <si>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</si>
  <si>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</si>
  <si>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</si>
  <si>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</si>
  <si>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</si>
  <si>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</si>
  <si>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</si>
  <si>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</si>
  <si>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</si>
  <si>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</si>
  <si>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</si>
  <si>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</si>
  <si>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</si>
  <si>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</si>
  <si>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</si>
  <si>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</si>
  <si>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</si>
  <si>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</si>
  <si>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</si>
  <si>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</si>
  <si>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</si>
  <si>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</si>
  <si>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</si>
  <si>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</si>
  <si>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</si>
  <si>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</si>
  <si>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</si>
  <si>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</si>
  <si>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</si>
  <si>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</si>
  <si>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</si>
  <si>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</si>
  <si>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</si>
  <si>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</si>
  <si>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</si>
  <si>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</si>
  <si>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</si>
  <si>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</si>
  <si>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</si>
  <si>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</si>
  <si>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</si>
  <si>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</si>
  <si>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</si>
  <si>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</si>
  <si>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</si>
  <si>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</si>
  <si>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</si>
  <si>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</si>
  <si>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</si>
  <si>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</si>
  <si>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</si>
  <si>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</si>
  <si>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</si>
  <si>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</si>
  <si>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</si>
  <si>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</si>
  <si>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</si>
  <si>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</si>
  <si>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</si>
  <si>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</si>
  <si>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</si>
  <si>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</si>
  <si>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</si>
  <si>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</si>
  <si>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</si>
  <si>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</si>
  <si>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</si>
  <si>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</si>
  <si>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</si>
  <si>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</si>
  <si>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</si>
  <si>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</si>
  <si>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</si>
  <si>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</si>
  <si>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</si>
  <si>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</si>
  <si>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</si>
  <si>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</si>
  <si>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</si>
  <si>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</si>
  <si>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</si>
  <si>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</si>
  <si>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</si>
  <si>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</si>
  <si>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</si>
  <si>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</si>
  <si>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</si>
  <si>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</si>
  <si>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</si>
  <si>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</si>
  <si>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</si>
  <si>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</si>
  <si>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</si>
  <si>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</si>
  <si>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</si>
  <si>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</si>
  <si>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</si>
  <si>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</si>
  <si>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</si>
  <si>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</si>
  <si>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</si>
  <si>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</si>
  <si>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</si>
  <si>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</si>
  <si>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</si>
  <si>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</si>
  <si>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</si>
  <si>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</si>
  <si>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</si>
  <si>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</si>
  <si>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</si>
  <si>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</si>
  <si>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</si>
  <si>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</si>
  <si>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</si>
  <si>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</si>
  <si>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</si>
  <si>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</si>
  <si>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</si>
  <si>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</si>
  <si>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</si>
  <si>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</si>
  <si>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</si>
  <si>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</si>
  <si>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</si>
  <si>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</si>
  <si>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</si>
  <si>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</si>
  <si>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</si>
  <si>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</si>
  <si>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</si>
  <si>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</si>
  <si>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</si>
  <si>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</si>
  <si>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</si>
  <si>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</si>
  <si>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</si>
  <si>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</si>
  <si>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</si>
  <si>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</si>
  <si>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</si>
  <si>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</si>
  <si>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</si>
  <si>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</si>
  <si>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</si>
  <si>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</si>
  <si>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</si>
  <si>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</si>
  <si>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</si>
  <si>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</si>
  <si>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</si>
  <si>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</si>
  <si>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</si>
  <si>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</si>
  <si>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</si>
  <si>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</si>
  <si>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</si>
  <si>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</si>
  <si>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</si>
  <si>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</si>
  <si>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</si>
  <si>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</si>
  <si>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</si>
  <si>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</si>
  <si>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</si>
  <si>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</si>
  <si>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</si>
  <si>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</si>
  <si>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</si>
  <si>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</si>
  <si>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</si>
  <si>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</si>
  <si>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</si>
  <si>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</si>
  <si>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</si>
  <si>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</si>
  <si>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</si>
  <si>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</si>
  <si>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</si>
  <si>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</si>
  <si>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</si>
  <si>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</si>
  <si>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</si>
  <si>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</si>
  <si>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</si>
  <si>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</si>
  <si>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</si>
  <si>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</si>
  <si>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</si>
  <si>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</si>
  <si>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</si>
  <si>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</si>
  <si>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</si>
  <si>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</si>
  <si>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</si>
  <si>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</si>
  <si>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</si>
  <si>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</si>
  <si>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</si>
  <si>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</si>
  <si>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</si>
  <si>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</si>
  <si>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</si>
  <si>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</si>
  <si>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</si>
  <si>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</si>
  <si>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</si>
  <si>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</si>
  <si>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</si>
  <si>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</si>
  <si>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</si>
  <si>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</si>
  <si>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</si>
  <si>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</si>
  <si>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</si>
  <si>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</si>
  <si>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</si>
  <si>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</si>
  <si>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</si>
  <si>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</si>
  <si>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</si>
  <si>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</si>
  <si>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</si>
  <si>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</si>
  <si>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</si>
  <si>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</si>
  <si>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</si>
  <si>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</si>
  <si>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</si>
  <si>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</si>
  <si>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</si>
  <si>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</si>
  <si>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</si>
  <si>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</si>
  <si>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</si>
  <si>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</si>
  <si>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</si>
  <si>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</si>
  <si>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</si>
  <si>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</si>
  <si>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</si>
  <si>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</si>
  <si>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</si>
  <si>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</si>
  <si>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</si>
  <si>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</si>
  <si>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</si>
  <si>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</si>
  <si>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</si>
  <si>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</si>
  <si>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</si>
  <si>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</si>
  <si>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</si>
  <si>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</si>
  <si>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</si>
  <si>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</si>
  <si>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</si>
  <si>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</si>
  <si>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</si>
  <si>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</si>
  <si>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</si>
  <si>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</si>
  <si>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</si>
  <si>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</si>
  <si>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</si>
  <si>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</si>
  <si>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</si>
  <si>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</si>
  <si>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</si>
  <si>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</si>
  <si>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</si>
  <si>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</si>
  <si>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</si>
  <si>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</si>
  <si>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</si>
  <si>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</si>
  <si>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</si>
  <si>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</si>
  <si>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</si>
  <si>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</si>
  <si>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</si>
  <si>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</si>
  <si>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</si>
  <si>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</si>
  <si>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</si>
  <si>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</si>
  <si>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</si>
  <si>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</si>
  <si>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</si>
  <si>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</si>
  <si>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</si>
  <si>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</si>
  <si>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</si>
  <si>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</si>
  <si>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</si>
  <si>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</si>
  <si>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</si>
  <si>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</si>
  <si>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</si>
  <si>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</si>
  <si>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</si>
  <si>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</si>
  <si>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</si>
  <si>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</si>
  <si>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</si>
  <si>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</si>
  <si>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</si>
  <si>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</si>
  <si>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</si>
  <si>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</si>
  <si>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</si>
  <si>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</si>
  <si>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</si>
  <si>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</si>
  <si>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</si>
  <si>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</si>
  <si>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</si>
  <si>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</si>
  <si>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</si>
  <si>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</si>
  <si>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</si>
  <si>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</si>
  <si>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</si>
  <si>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</si>
  <si>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</si>
  <si>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</si>
  <si>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</si>
  <si>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</si>
  <si>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</si>
  <si>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</si>
  <si>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</si>
  <si>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</si>
  <si>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</si>
  <si>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</si>
  <si>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</si>
  <si>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</si>
  <si>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</si>
  <si>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</si>
  <si>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</si>
  <si>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</si>
  <si>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</si>
  <si>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</si>
  <si>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</si>
  <si>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</si>
  <si>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</si>
  <si>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</si>
  <si>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</si>
  <si>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</si>
  <si>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</si>
  <si>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</si>
  <si>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</si>
  <si>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</si>
  <si>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</si>
  <si>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</si>
  <si>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</si>
  <si>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</si>
  <si>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</si>
  <si>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</si>
  <si>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</si>
  <si>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</si>
  <si>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</si>
  <si>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</si>
  <si>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</si>
  <si>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</si>
  <si>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</si>
  <si>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</si>
  <si>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</si>
  <si>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</si>
  <si>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</si>
  <si>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</si>
  <si>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</si>
  <si>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</si>
  <si>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</si>
  <si>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</si>
  <si>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</si>
  <si>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</si>
  <si>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</si>
  <si>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</si>
  <si>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</si>
  <si>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</si>
  <si>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</si>
  <si>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</si>
  <si>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</si>
  <si>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</si>
  <si>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</si>
  <si>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</si>
  <si>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</si>
  <si>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</si>
  <si>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</si>
  <si>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</si>
  <si>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</si>
  <si>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</si>
  <si>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</si>
  <si>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</si>
  <si>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</si>
  <si>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</si>
  <si>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</si>
  <si>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</si>
  <si>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</si>
  <si>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</si>
  <si>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</si>
  <si>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</si>
  <si>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</si>
  <si>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</si>
  <si>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</si>
  <si>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</si>
  <si>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</si>
  <si>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</si>
  <si>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</si>
  <si>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</si>
  <si>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</si>
  <si>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</si>
  <si>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</si>
  <si>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</si>
  <si>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</si>
  <si>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</si>
  <si>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</si>
  <si>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</si>
  <si>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</si>
  <si>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</si>
  <si>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</si>
  <si>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</si>
  <si>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</si>
  <si>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</si>
  <si>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</si>
  <si>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</si>
  <si>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</si>
  <si>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</si>
  <si>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</si>
  <si>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</si>
  <si>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</si>
  <si>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</si>
  <si>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</si>
  <si>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</si>
  <si>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</si>
  <si>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</si>
  <si>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</si>
  <si>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</si>
  <si>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</si>
  <si>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</si>
  <si>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</si>
  <si>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</si>
  <si>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</si>
  <si>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</si>
  <si>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AFR005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</si>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</sst>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4830</v>
      </c>
      <c r="E22" s="2">
        <v>17575.84</v>
      </c>
      <c r="F22" s="2">
        <v>6.97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4830</v>
      </c>
      <c r="E23" s="2">
        <v>18454.63</v>
      </c>
      <c r="F23" s="2">
        <v>6.97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4830</v>
      </c>
      <c r="E24" s="2">
        <v>19333.46</v>
      </c>
      <c r="F24" s="2">
        <v>6.97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4720</v>
      </c>
      <c r="E27" s="2">
        <v>8474.77</v>
      </c>
      <c r="F27" s="2">
        <v>8.970000000000001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4720</v>
      </c>
      <c r="E29" s="2">
        <v>10169.72</v>
      </c>
      <c r="F29" s="2">
        <v>8.970000000000001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4720</v>
      </c>
      <c r="E31" s="2">
        <v>11864.69</v>
      </c>
      <c r="F31" s="2">
        <v>8.970000000000001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4720</v>
      </c>
      <c r="E33" s="2">
        <v>13559.67</v>
      </c>
      <c r="F33" s="2">
        <v>8.970000000000001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4720</v>
      </c>
      <c r="E35" s="2">
        <v>15254.64</v>
      </c>
      <c r="F35" s="2">
        <v>8.970000000000001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5160</v>
      </c>
      <c r="E37" s="2">
        <v>18529.62</v>
      </c>
      <c r="F37" s="2">
        <v>9.800000000000001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5160</v>
      </c>
      <c r="E38" s="2">
        <v>19456.13</v>
      </c>
      <c r="F38" s="2">
        <v>9.800000000000001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5160</v>
      </c>
      <c r="E39" s="2">
        <v>20382.53</v>
      </c>
      <c r="F39" s="2">
        <v>9.800000000000001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4040</v>
      </c>
      <c r="E41" s="2">
        <v>2205.16</v>
      </c>
      <c r="F41" s="2">
        <v>11.67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4040</v>
      </c>
      <c r="E42" s="2">
        <v>2940.22</v>
      </c>
      <c r="F42" s="2">
        <v>11.67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4040</v>
      </c>
      <c r="E43" s="2">
        <v>3675.27</v>
      </c>
      <c r="F43" s="2">
        <v>11.67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4040</v>
      </c>
      <c r="E44" s="2">
        <v>4410.33</v>
      </c>
      <c r="F44" s="2">
        <v>11.67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4040</v>
      </c>
      <c r="E45" s="2">
        <v>5145.38</v>
      </c>
      <c r="F45" s="2">
        <v>11.67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4040</v>
      </c>
      <c r="E46" s="2">
        <v>5880.44</v>
      </c>
      <c r="F46" s="2">
        <v>11.67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4040</v>
      </c>
      <c r="E47" s="2">
        <v>6615.49</v>
      </c>
      <c r="F47" s="2">
        <v>11.67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4040</v>
      </c>
      <c r="E49" s="2">
        <v>8085.61</v>
      </c>
      <c r="F49" s="2">
        <v>11.67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4040</v>
      </c>
      <c r="E51" s="2">
        <v>9555.709999999999</v>
      </c>
      <c r="F51" s="2">
        <v>11.67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4530</v>
      </c>
      <c r="E58" s="2">
        <v>16484.18</v>
      </c>
      <c r="F58" s="2">
        <v>13.08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4530</v>
      </c>
      <c r="E59" s="2">
        <v>17308.38</v>
      </c>
      <c r="F59" s="2">
        <v>13.08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4530</v>
      </c>
      <c r="E60" s="2">
        <v>18132.62</v>
      </c>
      <c r="F60" s="2">
        <v>13.08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4260</v>
      </c>
      <c r="E62" s="2">
        <v>2325.25</v>
      </c>
      <c r="F62" s="2">
        <v>18.45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4260</v>
      </c>
      <c r="E63" s="2">
        <v>3100.33</v>
      </c>
      <c r="F63" s="2">
        <v>18.45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4260</v>
      </c>
      <c r="E64" s="2">
        <v>3875.41</v>
      </c>
      <c r="F64" s="2">
        <v>18.45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4260</v>
      </c>
      <c r="E65" s="2">
        <v>4650.49</v>
      </c>
      <c r="F65" s="2">
        <v>18.45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4260</v>
      </c>
      <c r="E66" s="2">
        <v>5425.58</v>
      </c>
      <c r="F66" s="2">
        <v>18.45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4260</v>
      </c>
      <c r="E67" s="2">
        <v>6200.66</v>
      </c>
      <c r="F67" s="2">
        <v>18.45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4260</v>
      </c>
      <c r="E68" s="2">
        <v>6975.74</v>
      </c>
      <c r="F68" s="2">
        <v>18.45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4420</v>
      </c>
      <c r="E69" s="2">
        <v>8041.93</v>
      </c>
      <c r="F69" s="2">
        <v>19.15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4260</v>
      </c>
      <c r="E70" s="2">
        <v>8525.92</v>
      </c>
      <c r="F70" s="2">
        <v>18.45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4420</v>
      </c>
      <c r="E71" s="2">
        <v>9650.32</v>
      </c>
      <c r="F71" s="2">
        <v>19.15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4420</v>
      </c>
      <c r="E72" s="2">
        <v>10454.51</v>
      </c>
      <c r="F72" s="2">
        <v>19.15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4420</v>
      </c>
      <c r="E73" s="2">
        <v>11258.71</v>
      </c>
      <c r="F73" s="2">
        <v>19.15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4420</v>
      </c>
      <c r="E74" s="2">
        <v>12062.92</v>
      </c>
      <c r="F74" s="2">
        <v>19.15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4420</v>
      </c>
      <c r="E75" s="2">
        <v>12867.13</v>
      </c>
      <c r="F75" s="2">
        <v>19.15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4640</v>
      </c>
      <c r="E76" s="2">
        <v>14351.77</v>
      </c>
      <c r="F76" s="2">
        <v>20.1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4640</v>
      </c>
      <c r="E77" s="2">
        <v>15195.98</v>
      </c>
      <c r="F77" s="2">
        <v>20.1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4640</v>
      </c>
      <c r="E78" s="2">
        <v>16040.27</v>
      </c>
      <c r="F78" s="2">
        <v>20.1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4640</v>
      </c>
      <c r="E79" s="2">
        <v>16884.45</v>
      </c>
      <c r="F79" s="2">
        <v>20.1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4640</v>
      </c>
      <c r="E80" s="2">
        <v>17728.67</v>
      </c>
      <c r="F80" s="2">
        <v>20.1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4640</v>
      </c>
      <c r="E81" s="2">
        <v>18572.93</v>
      </c>
      <c r="F81" s="2">
        <v>20.1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4380</v>
      </c>
      <c r="E83" s="2">
        <v>2231.36</v>
      </c>
      <c r="F83" s="2">
        <v>25.3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4380</v>
      </c>
      <c r="E84" s="2">
        <v>2975.15</v>
      </c>
      <c r="F84" s="2">
        <v>25.3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4380</v>
      </c>
      <c r="E85" s="2">
        <v>3718.94</v>
      </c>
      <c r="F85" s="2">
        <v>25.3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4380</v>
      </c>
      <c r="E86" s="2">
        <v>4462.73</v>
      </c>
      <c r="F86" s="2">
        <v>25.3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4380</v>
      </c>
      <c r="E87" s="2">
        <v>5206.52</v>
      </c>
      <c r="F87" s="2">
        <v>25.3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4380</v>
      </c>
      <c r="E88" s="2">
        <v>5950.3</v>
      </c>
      <c r="F88" s="2">
        <v>25.3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4380</v>
      </c>
      <c r="E89" s="2">
        <v>6694.1</v>
      </c>
      <c r="F89" s="2">
        <v>25.3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4530</v>
      </c>
      <c r="E90" s="2">
        <v>7692.61</v>
      </c>
      <c r="F90" s="2">
        <v>26.17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4530</v>
      </c>
      <c r="E91" s="2">
        <v>8461.860000000001</v>
      </c>
      <c r="F91" s="2">
        <v>26.17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4530</v>
      </c>
      <c r="E92" s="2">
        <v>9231.129999999999</v>
      </c>
      <c r="F92" s="2">
        <v>26.17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4530</v>
      </c>
      <c r="E93" s="2">
        <v>10000.4</v>
      </c>
      <c r="F93" s="2">
        <v>26.17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4530</v>
      </c>
      <c r="E94" s="2">
        <v>10769.66</v>
      </c>
      <c r="F94" s="2">
        <v>26.17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4530</v>
      </c>
      <c r="E95" s="2">
        <v>11538.9</v>
      </c>
      <c r="F95" s="2">
        <v>26.17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4530</v>
      </c>
      <c r="E96" s="2">
        <v>12308.18</v>
      </c>
      <c r="F96" s="2">
        <v>26.17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4690</v>
      </c>
      <c r="E97" s="2">
        <v>13539.34</v>
      </c>
      <c r="F97" s="2">
        <v>27.09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4690</v>
      </c>
      <c r="E98" s="2">
        <v>14335.76</v>
      </c>
      <c r="F98" s="2">
        <v>27.09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4690</v>
      </c>
      <c r="E99" s="2">
        <v>15132.21</v>
      </c>
      <c r="F99" s="2">
        <v>27.09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4690</v>
      </c>
      <c r="E100" s="2">
        <v>15928.65</v>
      </c>
      <c r="F100" s="2">
        <v>27.09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4690</v>
      </c>
      <c r="E101" s="2">
        <v>16725.09</v>
      </c>
      <c r="F101" s="2">
        <v>27.09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4690</v>
      </c>
      <c r="E102" s="2">
        <v>17521.51</v>
      </c>
      <c r="F102" s="2">
        <v>27.09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3950</v>
      </c>
      <c r="E104" s="2">
        <v>2156.04</v>
      </c>
      <c r="F104" s="2">
        <v>34.22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3950</v>
      </c>
      <c r="E105" s="2">
        <v>2874.72</v>
      </c>
      <c r="F105" s="2">
        <v>34.22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3950</v>
      </c>
      <c r="E106" s="2">
        <v>3593.4</v>
      </c>
      <c r="F106" s="2">
        <v>34.22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3950</v>
      </c>
      <c r="E107" s="2">
        <v>4312.08</v>
      </c>
      <c r="F107" s="2">
        <v>34.22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3950</v>
      </c>
      <c r="E108" s="2">
        <v>5030.76</v>
      </c>
      <c r="F108" s="2">
        <v>34.22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3950</v>
      </c>
      <c r="E109" s="2">
        <v>5749.44</v>
      </c>
      <c r="F109" s="2">
        <v>34.22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3950</v>
      </c>
      <c r="E110" s="2">
        <v>6468.11</v>
      </c>
      <c r="F110" s="2">
        <v>34.22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5090</v>
      </c>
      <c r="E118" s="2">
        <v>15743.65</v>
      </c>
      <c r="F118" s="2">
        <v>44.1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5090</v>
      </c>
      <c r="E119" s="2">
        <v>16669.72</v>
      </c>
      <c r="F119" s="2">
        <v>44.1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5090</v>
      </c>
      <c r="E120" s="2">
        <v>17595.9</v>
      </c>
      <c r="F120" s="2">
        <v>44.1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5090</v>
      </c>
      <c r="E121" s="2">
        <v>18521.96</v>
      </c>
      <c r="F121" s="2">
        <v>44.1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5090</v>
      </c>
      <c r="E122" s="2">
        <v>19448.04</v>
      </c>
      <c r="F122" s="2">
        <v>44.1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5090</v>
      </c>
      <c r="E123" s="2">
        <v>20374.18</v>
      </c>
      <c r="F123" s="2">
        <v>44.1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4380</v>
      </c>
      <c r="E22" s="2">
        <v>15938.34</v>
      </c>
      <c r="F22" s="2">
        <v>6.32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4380</v>
      </c>
      <c r="E23" s="2">
        <v>16735.25</v>
      </c>
      <c r="F23" s="2">
        <v>6.32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4380</v>
      </c>
      <c r="E24" s="2">
        <v>17532.2</v>
      </c>
      <c r="F24" s="2">
        <v>6.32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4270</v>
      </c>
      <c r="E27" s="2">
        <v>7666.8</v>
      </c>
      <c r="F27" s="2">
        <v>8.109999999999999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4270</v>
      </c>
      <c r="E29" s="2">
        <v>9200.15</v>
      </c>
      <c r="F29" s="2">
        <v>8.109999999999999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4270</v>
      </c>
      <c r="E31" s="2">
        <v>10733.52</v>
      </c>
      <c r="F31" s="2">
        <v>8.109999999999999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4270</v>
      </c>
      <c r="E33" s="2">
        <v>12266.91</v>
      </c>
      <c r="F33" s="2">
        <v>8.109999999999999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4270</v>
      </c>
      <c r="E35" s="2">
        <v>13800.28</v>
      </c>
      <c r="F35" s="2">
        <v>8.109999999999999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4710</v>
      </c>
      <c r="E37" s="2">
        <v>16913.67</v>
      </c>
      <c r="F37" s="2">
        <v>8.949999999999999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4710</v>
      </c>
      <c r="E38" s="2">
        <v>17759.38</v>
      </c>
      <c r="F38" s="2">
        <v>8.949999999999999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4710</v>
      </c>
      <c r="E39" s="2">
        <v>18604.98</v>
      </c>
      <c r="F39" s="2">
        <v>8.949999999999999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3590</v>
      </c>
      <c r="E41" s="2">
        <v>1959.54</v>
      </c>
      <c r="F41" s="2">
        <v>10.37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3590</v>
      </c>
      <c r="E42" s="2">
        <v>2612.72</v>
      </c>
      <c r="F42" s="2">
        <v>10.37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3590</v>
      </c>
      <c r="E43" s="2">
        <v>3265.9</v>
      </c>
      <c r="F43" s="2">
        <v>10.37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3590</v>
      </c>
      <c r="E44" s="2">
        <v>3919.08</v>
      </c>
      <c r="F44" s="2">
        <v>10.37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3590</v>
      </c>
      <c r="E45" s="2">
        <v>4572.26</v>
      </c>
      <c r="F45" s="2">
        <v>10.37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3590</v>
      </c>
      <c r="E46" s="2">
        <v>5225.44</v>
      </c>
      <c r="F46" s="2">
        <v>10.37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3590</v>
      </c>
      <c r="E47" s="2">
        <v>5878.62</v>
      </c>
      <c r="F47" s="2">
        <v>10.37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3590</v>
      </c>
      <c r="E49" s="2">
        <v>7184.99</v>
      </c>
      <c r="F49" s="2">
        <v>10.37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3590</v>
      </c>
      <c r="E51" s="2">
        <v>8491.33</v>
      </c>
      <c r="F51" s="2">
        <v>10.37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4080</v>
      </c>
      <c r="E58" s="2">
        <v>14846.68</v>
      </c>
      <c r="F58" s="2">
        <v>11.78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4080</v>
      </c>
      <c r="E59" s="2">
        <v>15589</v>
      </c>
      <c r="F59" s="2">
        <v>11.78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4080</v>
      </c>
      <c r="E60" s="2">
        <v>16331.37</v>
      </c>
      <c r="F60" s="2">
        <v>11.78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3810</v>
      </c>
      <c r="E62" s="2">
        <v>2079.62</v>
      </c>
      <c r="F62" s="2">
        <v>16.5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3810</v>
      </c>
      <c r="E63" s="2">
        <v>2772.83</v>
      </c>
      <c r="F63" s="2">
        <v>16.5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3810</v>
      </c>
      <c r="E64" s="2">
        <v>3466.03</v>
      </c>
      <c r="F64" s="2">
        <v>16.5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3810</v>
      </c>
      <c r="E65" s="2">
        <v>4159.24</v>
      </c>
      <c r="F65" s="2">
        <v>16.5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3810</v>
      </c>
      <c r="E66" s="2">
        <v>4852.45</v>
      </c>
      <c r="F66" s="2">
        <v>16.5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3810</v>
      </c>
      <c r="E67" s="2">
        <v>5545.66</v>
      </c>
      <c r="F67" s="2">
        <v>16.5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3810</v>
      </c>
      <c r="E68" s="2">
        <v>6238.87</v>
      </c>
      <c r="F68" s="2">
        <v>16.5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3970</v>
      </c>
      <c r="E69" s="2">
        <v>7223.19</v>
      </c>
      <c r="F69" s="2">
        <v>17.2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3810</v>
      </c>
      <c r="E70" s="2">
        <v>7625.29</v>
      </c>
      <c r="F70" s="2">
        <v>16.5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3970</v>
      </c>
      <c r="E71" s="2">
        <v>8667.82</v>
      </c>
      <c r="F71" s="2">
        <v>17.2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3970</v>
      </c>
      <c r="E72" s="2">
        <v>9390.139999999999</v>
      </c>
      <c r="F72" s="2">
        <v>17.2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3970</v>
      </c>
      <c r="E73" s="2">
        <v>10112.46</v>
      </c>
      <c r="F73" s="2">
        <v>17.2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3970</v>
      </c>
      <c r="E74" s="2">
        <v>10834.8</v>
      </c>
      <c r="F74" s="2">
        <v>17.2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3970</v>
      </c>
      <c r="E75" s="2">
        <v>11557.13</v>
      </c>
      <c r="F75" s="2">
        <v>17.2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4190</v>
      </c>
      <c r="E76" s="2">
        <v>12959.9</v>
      </c>
      <c r="F76" s="2">
        <v>18.15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4190</v>
      </c>
      <c r="E77" s="2">
        <v>13722.23</v>
      </c>
      <c r="F77" s="2">
        <v>18.15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4190</v>
      </c>
      <c r="E78" s="2">
        <v>14484.64</v>
      </c>
      <c r="F78" s="2">
        <v>18.15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4190</v>
      </c>
      <c r="E79" s="2">
        <v>15246.95</v>
      </c>
      <c r="F79" s="2">
        <v>18.15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4190</v>
      </c>
      <c r="E80" s="2">
        <v>16009.29</v>
      </c>
      <c r="F80" s="2">
        <v>18.15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4190</v>
      </c>
      <c r="E81" s="2">
        <v>16771.67</v>
      </c>
      <c r="F81" s="2">
        <v>18.15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4080</v>
      </c>
      <c r="E90" s="2">
        <v>6928.44</v>
      </c>
      <c r="F90" s="2">
        <v>23.57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4080</v>
      </c>
      <c r="E91" s="2">
        <v>7621.28</v>
      </c>
      <c r="F91" s="2">
        <v>23.57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4080</v>
      </c>
      <c r="E92" s="2">
        <v>8314.129999999999</v>
      </c>
      <c r="F92" s="2">
        <v>23.57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4080</v>
      </c>
      <c r="E93" s="2">
        <v>9006.98</v>
      </c>
      <c r="F93" s="2">
        <v>23.57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4080</v>
      </c>
      <c r="E94" s="2">
        <v>9699.83</v>
      </c>
      <c r="F94" s="2">
        <v>23.57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4080</v>
      </c>
      <c r="E95" s="2">
        <v>10392.65</v>
      </c>
      <c r="F95" s="2">
        <v>23.57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4080</v>
      </c>
      <c r="E96" s="2">
        <v>11085.51</v>
      </c>
      <c r="F96" s="2">
        <v>23.57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4240</v>
      </c>
      <c r="E97" s="2">
        <v>12240.26</v>
      </c>
      <c r="F97" s="2">
        <v>24.49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4240</v>
      </c>
      <c r="E98" s="2">
        <v>12960.26</v>
      </c>
      <c r="F98" s="2">
        <v>24.49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4240</v>
      </c>
      <c r="E99" s="2">
        <v>13680.29</v>
      </c>
      <c r="F99" s="2">
        <v>24.49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4240</v>
      </c>
      <c r="E100" s="2">
        <v>14400.32</v>
      </c>
      <c r="F100" s="2">
        <v>24.49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4240</v>
      </c>
      <c r="E101" s="2">
        <v>15120.34</v>
      </c>
      <c r="F101" s="2">
        <v>24.49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4240</v>
      </c>
      <c r="E102" s="2">
        <v>15840.34</v>
      </c>
      <c r="F102" s="2">
        <v>24.49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3500</v>
      </c>
      <c r="E104" s="2">
        <v>1910.41</v>
      </c>
      <c r="F104" s="2">
        <v>30.32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3500</v>
      </c>
      <c r="E105" s="2">
        <v>2547.22</v>
      </c>
      <c r="F105" s="2">
        <v>30.32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3500</v>
      </c>
      <c r="E106" s="2">
        <v>3184.02</v>
      </c>
      <c r="F106" s="2">
        <v>30.32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3500</v>
      </c>
      <c r="E107" s="2">
        <v>3820.83</v>
      </c>
      <c r="F107" s="2">
        <v>30.32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3500</v>
      </c>
      <c r="E108" s="2">
        <v>4457.63</v>
      </c>
      <c r="F108" s="2">
        <v>30.32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3500</v>
      </c>
      <c r="E109" s="2">
        <v>5094.44</v>
      </c>
      <c r="F109" s="2">
        <v>30.32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3500</v>
      </c>
      <c r="E110" s="2">
        <v>5731.24</v>
      </c>
      <c r="F110" s="2">
        <v>30.32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4470</v>
      </c>
      <c r="E111" s="2">
        <v>8132.91</v>
      </c>
      <c r="F111" s="2">
        <v>38.73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4470</v>
      </c>
      <c r="E112" s="2">
        <v>8946.209999999999</v>
      </c>
      <c r="F112" s="2">
        <v>38.73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4470</v>
      </c>
      <c r="E113" s="2">
        <v>9759.48</v>
      </c>
      <c r="F113" s="2">
        <v>38.73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4470</v>
      </c>
      <c r="E114" s="2">
        <v>10572.77</v>
      </c>
      <c r="F114" s="2">
        <v>38.73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4470</v>
      </c>
      <c r="E115" s="2">
        <v>11386.07</v>
      </c>
      <c r="F115" s="2">
        <v>38.73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4470</v>
      </c>
      <c r="E116" s="2">
        <v>12199.38</v>
      </c>
      <c r="F116" s="2">
        <v>38.73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4470</v>
      </c>
      <c r="E117" s="2">
        <v>13012.68</v>
      </c>
      <c r="F117" s="2">
        <v>38.73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4640</v>
      </c>
      <c r="E118" s="2">
        <v>14351.77</v>
      </c>
      <c r="F118" s="2">
        <v>40.2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4640</v>
      </c>
      <c r="E119" s="2">
        <v>15195.98</v>
      </c>
      <c r="F119" s="2">
        <v>40.2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4640</v>
      </c>
      <c r="E120" s="2">
        <v>16040.27</v>
      </c>
      <c r="F120" s="2">
        <v>40.2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4640</v>
      </c>
      <c r="E121" s="2">
        <v>16884.45</v>
      </c>
      <c r="F121" s="2">
        <v>40.2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4640</v>
      </c>
      <c r="E122" s="2">
        <v>17728.67</v>
      </c>
      <c r="F122" s="2">
        <v>40.2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4640</v>
      </c>
      <c r="E123" s="2">
        <v>18572.93</v>
      </c>
      <c r="F123" s="2">
        <v>40.2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4620</v>
      </c>
      <c r="E5" s="2">
        <v>2654.47</v>
      </c>
      <c r="F5" s="2">
        <v>17.56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4620</v>
      </c>
      <c r="E6" s="2">
        <v>3539.29</v>
      </c>
      <c r="F6" s="2">
        <v>17.56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4620</v>
      </c>
      <c r="E7" s="2">
        <v>4424.12</v>
      </c>
      <c r="F7" s="2">
        <v>17.56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4620</v>
      </c>
      <c r="E8" s="2">
        <v>5308.94</v>
      </c>
      <c r="F8" s="2">
        <v>17.56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4620</v>
      </c>
      <c r="E9" s="2">
        <v>6193.76</v>
      </c>
      <c r="F9" s="2">
        <v>17.56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4620</v>
      </c>
      <c r="E10" s="2">
        <v>7078.58</v>
      </c>
      <c r="F10" s="2">
        <v>17.56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4620</v>
      </c>
      <c r="E11" s="2">
        <v>7963.42</v>
      </c>
      <c r="F11" s="2">
        <v>17.56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4790</v>
      </c>
      <c r="E12" s="2">
        <v>9173.82</v>
      </c>
      <c r="F12" s="2">
        <v>18.2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4620</v>
      </c>
      <c r="E13" s="2">
        <v>9733.059999999999</v>
      </c>
      <c r="F13" s="2">
        <v>17.56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4790</v>
      </c>
      <c r="E14" s="2">
        <v>11008.61</v>
      </c>
      <c r="F14" s="2">
        <v>18.2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4620</v>
      </c>
      <c r="E15" s="2">
        <v>11502.72</v>
      </c>
      <c r="F15" s="2">
        <v>17.56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4790</v>
      </c>
      <c r="E16" s="2">
        <v>12843.37</v>
      </c>
      <c r="F16" s="2">
        <v>18.2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4790</v>
      </c>
      <c r="E17" s="2">
        <v>13760.77</v>
      </c>
      <c r="F17" s="2">
        <v>18.2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4790</v>
      </c>
      <c r="E18" s="2">
        <v>14678.12</v>
      </c>
      <c r="F18" s="2">
        <v>18.2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4950</v>
      </c>
      <c r="E19" s="2">
        <v>16116.43</v>
      </c>
      <c r="F19" s="2">
        <v>18.81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4950</v>
      </c>
      <c r="E20" s="2">
        <v>17064.49</v>
      </c>
      <c r="F20" s="2">
        <v>18.81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4950</v>
      </c>
      <c r="E21" s="2">
        <v>18012.51</v>
      </c>
      <c r="F21" s="2">
        <v>18.81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4950</v>
      </c>
      <c r="E22" s="2">
        <v>18960.58</v>
      </c>
      <c r="F22" s="2">
        <v>18.81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4950</v>
      </c>
      <c r="E23" s="2">
        <v>19908.54</v>
      </c>
      <c r="F23" s="2">
        <v>18.81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4950</v>
      </c>
      <c r="E24" s="2">
        <v>20856.6</v>
      </c>
      <c r="F24" s="2">
        <v>18.81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4600</v>
      </c>
      <c r="E26" s="2">
        <v>2422.73</v>
      </c>
      <c r="F26" s="2">
        <v>34.96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4600</v>
      </c>
      <c r="E27" s="2">
        <v>3230.31</v>
      </c>
      <c r="F27" s="2">
        <v>34.96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4600</v>
      </c>
      <c r="E28" s="2">
        <v>4037.88</v>
      </c>
      <c r="F28" s="2">
        <v>34.96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4600</v>
      </c>
      <c r="E29" s="2">
        <v>4845.46</v>
      </c>
      <c r="F29" s="2">
        <v>34.96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4600</v>
      </c>
      <c r="E30" s="2">
        <v>5653.04</v>
      </c>
      <c r="F30" s="2">
        <v>34.96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4600</v>
      </c>
      <c r="E31" s="2">
        <v>6460.61</v>
      </c>
      <c r="F31" s="2">
        <v>34.96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4600</v>
      </c>
      <c r="E32" s="2">
        <v>7268.2</v>
      </c>
      <c r="F32" s="2">
        <v>34.96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4760</v>
      </c>
      <c r="E33" s="2">
        <v>8356.67</v>
      </c>
      <c r="F33" s="2">
        <v>36.18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4600</v>
      </c>
      <c r="E34" s="2">
        <v>8883.34</v>
      </c>
      <c r="F34" s="2">
        <v>34.96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4760</v>
      </c>
      <c r="E35" s="2">
        <v>10028.02</v>
      </c>
      <c r="F35" s="2">
        <v>36.18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4600</v>
      </c>
      <c r="E36" s="2">
        <v>10498.52</v>
      </c>
      <c r="F36" s="2">
        <v>34.96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4760</v>
      </c>
      <c r="E37" s="2">
        <v>11699.36</v>
      </c>
      <c r="F37" s="2">
        <v>36.18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4760</v>
      </c>
      <c r="E38" s="2">
        <v>12535.02</v>
      </c>
      <c r="F38" s="2">
        <v>36.18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4760</v>
      </c>
      <c r="E39" s="2">
        <v>13370.67</v>
      </c>
      <c r="F39" s="2">
        <v>36.18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4930</v>
      </c>
      <c r="E40" s="2">
        <v>14713.74</v>
      </c>
      <c r="F40" s="2">
        <v>37.47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4930</v>
      </c>
      <c r="E41" s="2">
        <v>15579.23</v>
      </c>
      <c r="F41" s="2">
        <v>37.47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4930</v>
      </c>
      <c r="E42" s="2">
        <v>16444.74</v>
      </c>
      <c r="F42" s="2">
        <v>37.47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4930</v>
      </c>
      <c r="E43" s="2">
        <v>17310.27</v>
      </c>
      <c r="F43" s="2">
        <v>37.47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4930</v>
      </c>
      <c r="E44" s="2">
        <v>18175.79</v>
      </c>
      <c r="F44" s="2">
        <v>37.47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4930</v>
      </c>
      <c r="E45" s="2">
        <v>19041.29</v>
      </c>
      <c r="F45" s="2">
        <v>37.47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4980</v>
      </c>
      <c r="E47" s="2">
        <v>2810.22</v>
      </c>
      <c r="F47" s="2">
        <v>56.77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4980</v>
      </c>
      <c r="E48" s="2">
        <v>3746.96</v>
      </c>
      <c r="F48" s="2">
        <v>56.77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4980</v>
      </c>
      <c r="E49" s="2">
        <v>4683.7</v>
      </c>
      <c r="F49" s="2">
        <v>56.77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4980</v>
      </c>
      <c r="E50" s="2">
        <v>5620.44</v>
      </c>
      <c r="F50" s="2">
        <v>56.77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4980</v>
      </c>
      <c r="E51" s="2">
        <v>6557.17</v>
      </c>
      <c r="F51" s="2">
        <v>56.77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4980</v>
      </c>
      <c r="E52" s="2">
        <v>7493.92</v>
      </c>
      <c r="F52" s="2">
        <v>56.77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4980</v>
      </c>
      <c r="E53" s="2">
        <v>8430.66</v>
      </c>
      <c r="F53" s="2">
        <v>56.77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5170</v>
      </c>
      <c r="E54" s="2">
        <v>9724.790000000001</v>
      </c>
      <c r="F54" s="2">
        <v>58.94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5170</v>
      </c>
      <c r="E55" s="2">
        <v>10697.27</v>
      </c>
      <c r="F55" s="2">
        <v>58.94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5170</v>
      </c>
      <c r="E56" s="2">
        <v>11669.74</v>
      </c>
      <c r="F56" s="2">
        <v>58.94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5170</v>
      </c>
      <c r="E57" s="2">
        <v>12642.26</v>
      </c>
      <c r="F57" s="2">
        <v>58.94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5170</v>
      </c>
      <c r="E58" s="2">
        <v>13614.72</v>
      </c>
      <c r="F58" s="2">
        <v>58.94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5170</v>
      </c>
      <c r="E59" s="2">
        <v>14587.21</v>
      </c>
      <c r="F59" s="2">
        <v>58.94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5170</v>
      </c>
      <c r="E60" s="2">
        <v>15559.68</v>
      </c>
      <c r="F60" s="2">
        <v>58.94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5350</v>
      </c>
      <c r="E61" s="2">
        <v>17107.74</v>
      </c>
      <c r="F61" s="2">
        <v>60.99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5350</v>
      </c>
      <c r="E62" s="2">
        <v>18114.1</v>
      </c>
      <c r="F62" s="2">
        <v>60.99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5350</v>
      </c>
      <c r="E63" s="2">
        <v>19120.46</v>
      </c>
      <c r="F63" s="2">
        <v>60.99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5350</v>
      </c>
      <c r="E64" s="2">
        <v>20126.78</v>
      </c>
      <c r="F64" s="2">
        <v>60.99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5350</v>
      </c>
      <c r="E65" s="2">
        <v>21133.05</v>
      </c>
      <c r="F65" s="2">
        <v>60.99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5350</v>
      </c>
      <c r="E66" s="2">
        <v>22139.46</v>
      </c>
      <c r="F66" s="2">
        <v>60.99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4340</v>
      </c>
      <c r="E12" s="2">
        <v>8311.98</v>
      </c>
      <c r="F12" s="2">
        <v>16.49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4340</v>
      </c>
      <c r="E14" s="2">
        <v>9974.4</v>
      </c>
      <c r="F14" s="2">
        <v>16.49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4340</v>
      </c>
      <c r="E16" s="2">
        <v>11636.79</v>
      </c>
      <c r="F16" s="2">
        <v>16.49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4340</v>
      </c>
      <c r="E17" s="2">
        <v>12468</v>
      </c>
      <c r="F17" s="2">
        <v>16.49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4340</v>
      </c>
      <c r="E18" s="2">
        <v>13299.18</v>
      </c>
      <c r="F18" s="2">
        <v>16.49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4500</v>
      </c>
      <c r="E19" s="2">
        <v>14651.3</v>
      </c>
      <c r="F19" s="2">
        <v>17.1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4500</v>
      </c>
      <c r="E20" s="2">
        <v>15513.18</v>
      </c>
      <c r="F20" s="2">
        <v>17.1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4500</v>
      </c>
      <c r="E21" s="2">
        <v>16375.01</v>
      </c>
      <c r="F21" s="2">
        <v>17.1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4500</v>
      </c>
      <c r="E22" s="2">
        <v>17236.89</v>
      </c>
      <c r="F22" s="2">
        <v>17.1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4500</v>
      </c>
      <c r="E23" s="2">
        <v>18098.67</v>
      </c>
      <c r="F23" s="2">
        <v>17.1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4500</v>
      </c>
      <c r="E24" s="2">
        <v>18960.54</v>
      </c>
      <c r="F24" s="2">
        <v>17.1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4150</v>
      </c>
      <c r="E26" s="2">
        <v>2185.72</v>
      </c>
      <c r="F26" s="2">
        <v>31.54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4150</v>
      </c>
      <c r="E27" s="2">
        <v>2914.3</v>
      </c>
      <c r="F27" s="2">
        <v>31.54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4150</v>
      </c>
      <c r="E28" s="2">
        <v>3642.87</v>
      </c>
      <c r="F28" s="2">
        <v>31.54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4150</v>
      </c>
      <c r="E29" s="2">
        <v>4371.45</v>
      </c>
      <c r="F29" s="2">
        <v>31.54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4150</v>
      </c>
      <c r="E30" s="2">
        <v>5100.02</v>
      </c>
      <c r="F30" s="2">
        <v>31.54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4150</v>
      </c>
      <c r="E31" s="2">
        <v>5828.59</v>
      </c>
      <c r="F31" s="2">
        <v>31.54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4150</v>
      </c>
      <c r="E32" s="2">
        <v>6557.18</v>
      </c>
      <c r="F32" s="2">
        <v>31.54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4310</v>
      </c>
      <c r="E33" s="2">
        <v>7566.65</v>
      </c>
      <c r="F33" s="2">
        <v>32.76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4150</v>
      </c>
      <c r="E34" s="2">
        <v>8014.32</v>
      </c>
      <c r="F34" s="2">
        <v>31.54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4310</v>
      </c>
      <c r="E35" s="2">
        <v>9079.99</v>
      </c>
      <c r="F35" s="2">
        <v>32.76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4150</v>
      </c>
      <c r="E36" s="2">
        <v>9471.49</v>
      </c>
      <c r="F36" s="2">
        <v>31.54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4310</v>
      </c>
      <c r="E37" s="2">
        <v>10593.32</v>
      </c>
      <c r="F37" s="2">
        <v>32.76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4310</v>
      </c>
      <c r="E38" s="2">
        <v>11349.99</v>
      </c>
      <c r="F38" s="2">
        <v>32.76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4310</v>
      </c>
      <c r="E39" s="2">
        <v>12106.64</v>
      </c>
      <c r="F39" s="2">
        <v>32.76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4480</v>
      </c>
      <c r="E40" s="2">
        <v>13370.7</v>
      </c>
      <c r="F40" s="2">
        <v>34.05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4480</v>
      </c>
      <c r="E41" s="2">
        <v>14157.19</v>
      </c>
      <c r="F41" s="2">
        <v>34.05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4480</v>
      </c>
      <c r="E42" s="2">
        <v>14943.69</v>
      </c>
      <c r="F42" s="2">
        <v>34.05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4480</v>
      </c>
      <c r="E43" s="2">
        <v>15730.23</v>
      </c>
      <c r="F43" s="2">
        <v>34.05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4480</v>
      </c>
      <c r="E44" s="2">
        <v>16516.74</v>
      </c>
      <c r="F44" s="2">
        <v>34.05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4480</v>
      </c>
      <c r="E45" s="2">
        <v>17303.24</v>
      </c>
      <c r="F45" s="2">
        <v>34.05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4530</v>
      </c>
      <c r="E47" s="2">
        <v>2556.28</v>
      </c>
      <c r="F47" s="2">
        <v>51.64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4530</v>
      </c>
      <c r="E48" s="2">
        <v>3408.38</v>
      </c>
      <c r="F48" s="2">
        <v>51.64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4530</v>
      </c>
      <c r="E49" s="2">
        <v>4260.47</v>
      </c>
      <c r="F49" s="2">
        <v>51.64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4530</v>
      </c>
      <c r="E50" s="2">
        <v>5112.57</v>
      </c>
      <c r="F50" s="2">
        <v>51.64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4530</v>
      </c>
      <c r="E51" s="2">
        <v>5964.65</v>
      </c>
      <c r="F51" s="2">
        <v>51.64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4530</v>
      </c>
      <c r="E52" s="2">
        <v>6816.76</v>
      </c>
      <c r="F52" s="2">
        <v>51.64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4530</v>
      </c>
      <c r="E53" s="2">
        <v>7668.85</v>
      </c>
      <c r="F53" s="2">
        <v>51.64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4720</v>
      </c>
      <c r="E54" s="2">
        <v>8878.34</v>
      </c>
      <c r="F54" s="2">
        <v>53.81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4720</v>
      </c>
      <c r="E55" s="2">
        <v>9766.17</v>
      </c>
      <c r="F55" s="2">
        <v>53.81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4720</v>
      </c>
      <c r="E56" s="2">
        <v>10654</v>
      </c>
      <c r="F56" s="2">
        <v>53.81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4720</v>
      </c>
      <c r="E57" s="2">
        <v>11541.87</v>
      </c>
      <c r="F57" s="2">
        <v>53.81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4720</v>
      </c>
      <c r="E58" s="2">
        <v>12429.69</v>
      </c>
      <c r="F58" s="2">
        <v>53.81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4720</v>
      </c>
      <c r="E59" s="2">
        <v>13317.53</v>
      </c>
      <c r="F59" s="2">
        <v>53.81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4720</v>
      </c>
      <c r="E60" s="2">
        <v>14205.36</v>
      </c>
      <c r="F60" s="2">
        <v>53.81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4900</v>
      </c>
      <c r="E61" s="2">
        <v>15668.77</v>
      </c>
      <c r="F61" s="2">
        <v>55.86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4900</v>
      </c>
      <c r="E62" s="2">
        <v>16590.49</v>
      </c>
      <c r="F62" s="2">
        <v>55.86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4900</v>
      </c>
      <c r="E63" s="2">
        <v>17512.2</v>
      </c>
      <c r="F63" s="2">
        <v>55.86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4900</v>
      </c>
      <c r="E64" s="2">
        <v>18433.87</v>
      </c>
      <c r="F64" s="2">
        <v>55.86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4900</v>
      </c>
      <c r="E65" s="2">
        <v>19355.5</v>
      </c>
      <c r="F65" s="2">
        <v>55.86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4900</v>
      </c>
      <c r="E66" s="2">
        <v>20277.26</v>
      </c>
      <c r="F66" s="2">
        <v>55.86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2021-03-01T11:22:25Z</dcterms:created>
  <dcterms:modified xsi:type="dcterms:W3CDTF">2021-03-01T11:22:25Z</dcterms:modified>
</cp:coreProperties>
</file>