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<sst xmlns="http://schemas.openxmlformats.org/spreadsheetml/2006/main" count="963" uniqueCount="620">
  <si>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</si>
  <si>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</si>
  <si>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</si>
  <si>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</si>
  <si>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</si>
  <si>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</si>
  <si>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</si>
  <si>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</si>
  <si>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</si>
  <si>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</si>
  <si>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</si>
  <si>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</si>
  <si>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</si>
  <si>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</si>
  <si>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</si>
  <si>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</si>
  <si>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</si>
  <si>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</si>
  <si>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</si>
  <si>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</si>
  <si>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</si>
  <si>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</si>
  <si>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</si>
  <si>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</si>
  <si>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</si>
  <si>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</si>
  <si>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</si>
  <si>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</si>
  <si>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</si>
  <si>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</si>
  <si>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</si>
  <si>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</si>
  <si>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</si>
  <si>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</si>
  <si>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</si>
  <si>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</si>
  <si>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</si>
  <si>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</si>
  <si>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</si>
  <si>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</si>
  <si>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</si>
  <si>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</si>
  <si>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</si>
  <si>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</si>
  <si>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</si>
  <si>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</si>
  <si>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</si>
  <si>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</si>
  <si>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</si>
  <si>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</si>
  <si>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</si>
  <si>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</si>
  <si>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</si>
  <si>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</si>
  <si>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</si>
  <si>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</si>
  <si>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</si>
  <si>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</si>
  <si>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</si>
  <si>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</si>
  <si>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</si>
  <si>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</si>
  <si>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</si>
  <si>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</si>
  <si>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</si>
  <si>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</si>
  <si>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</si>
  <si>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</si>
  <si>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</si>
  <si>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</si>
  <si>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</si>
  <si>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</si>
  <si>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</si>
  <si>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</si>
  <si>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</si>
  <si>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</si>
  <si>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</si>
  <si>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</si>
  <si>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</si>
  <si>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</si>
  <si>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</si>
  <si>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</si>
  <si>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</si>
  <si>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</si>
  <si>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</si>
  <si>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</si>
  <si>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</si>
  <si>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</si>
  <si>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</si>
  <si>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</si>
  <si>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</si>
  <si>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</si>
  <si>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</si>
  <si>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</si>
  <si>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</si>
  <si>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</si>
  <si>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</si>
  <si>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</si>
  <si>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</si>
  <si>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</si>
  <si>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</si>
  <si>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</si>
  <si>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</si>
  <si>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</si>
  <si>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</si>
  <si>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</si>
  <si>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</si>
  <si>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</si>
  <si>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</si>
  <si>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</si>
  <si>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</si>
  <si>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</si>
  <si>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</si>
  <si>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</si>
  <si>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</si>
  <si>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</si>
  <si>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</si>
  <si>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</si>
  <si>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</si>
  <si>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</si>
  <si>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</si>
  <si>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</si>
  <si>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</si>
  <si>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</si>
  <si>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</si>
  <si>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</si>
  <si>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</si>
  <si>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</si>
  <si>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</si>
  <si>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</si>
  <si>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</si>
  <si>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</si>
  <si>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</si>
  <si>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</si>
  <si>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</si>
  <si>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</si>
  <si>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</si>
  <si>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</si>
  <si>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</si>
  <si>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</si>
  <si>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</si>
  <si>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</si>
  <si>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</si>
  <si>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</si>
  <si>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</si>
  <si>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</si>
  <si>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</si>
  <si>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</si>
  <si>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</si>
  <si>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</si>
  <si>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</si>
  <si>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</si>
  <si>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</si>
  <si>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</si>
  <si>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</si>
  <si>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</si>
  <si>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</si>
  <si>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</si>
  <si>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</si>
  <si>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</si>
  <si>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</si>
  <si>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</si>
  <si>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</si>
  <si>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</si>
  <si>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</si>
  <si>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</si>
  <si>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</si>
  <si>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</si>
  <si>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</si>
  <si>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</si>
  <si>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</si>
  <si>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</si>
  <si>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</si>
  <si>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</si>
  <si>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</si>
  <si>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</si>
  <si>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</si>
  <si>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</si>
  <si>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</si>
  <si>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</si>
  <si>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</si>
  <si>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</si>
  <si>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</si>
  <si>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</si>
  <si>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</si>
  <si>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</si>
  <si>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</si>
  <si>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</si>
  <si>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</si>
  <si>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</si>
  <si>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</si>
  <si>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</si>
  <si>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</si>
  <si>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</si>
  <si>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</si>
  <si>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</si>
  <si>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</si>
  <si>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</si>
  <si>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</si>
  <si>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</si>
  <si>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</si>
  <si>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</si>
  <si>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</si>
  <si>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</si>
  <si>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</si>
  <si>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</si>
  <si>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</si>
  <si>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</si>
  <si>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</si>
  <si>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</si>
  <si>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</si>
  <si>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</si>
  <si>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</si>
  <si>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</si>
  <si>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</si>
  <si>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</si>
  <si>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</si>
  <si>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</si>
  <si>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</si>
  <si>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</si>
  <si>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</si>
  <si>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</si>
  <si>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</si>
  <si>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</si>
  <si>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</si>
  <si>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</si>
  <si>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</si>
  <si>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</si>
  <si>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</si>
  <si>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</si>
  <si>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</si>
  <si>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</si>
  <si>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</si>
  <si>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</si>
  <si>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</si>
  <si>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</si>
  <si>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</si>
  <si>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</si>
  <si>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</si>
  <si>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</si>
  <si>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</si>
  <si>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</si>
  <si>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</si>
  <si>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</si>
  <si>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</si>
  <si>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</si>
  <si>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</si>
  <si>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</si>
  <si>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</si>
  <si>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</si>
  <si>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</si>
  <si>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</si>
  <si>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</si>
  <si>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</si>
  <si>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</si>
  <si>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</si>
  <si>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</si>
  <si>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</si>
  <si>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</si>
  <si>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</si>
  <si>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</si>
  <si>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</si>
  <si>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</si>
  <si>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</si>
  <si>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</si>
  <si>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</si>
  <si>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</si>
  <si>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</si>
  <si>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</si>
  <si>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</si>
  <si>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</si>
  <si>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</si>
  <si>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</si>
  <si>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</si>
  <si>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</si>
  <si>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</si>
  <si>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</si>
  <si>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</si>
  <si>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</si>
  <si>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</si>
  <si>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</si>
  <si>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</si>
  <si>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</si>
  <si>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</si>
  <si>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</si>
  <si>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</si>
  <si>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</si>
  <si>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</si>
  <si>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</si>
  <si>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</si>
  <si>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</si>
  <si>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</si>
  <si>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</si>
  <si>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</si>
  <si>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</si>
  <si>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</si>
  <si>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</si>
  <si>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</si>
  <si>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</si>
  <si>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</si>
  <si>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</si>
  <si>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</si>
  <si>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</si>
  <si>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</si>
  <si>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</si>
  <si>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</si>
  <si>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</si>
  <si>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</si>
  <si>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</si>
  <si>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</si>
  <si>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</si>
  <si>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</si>
  <si>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</si>
  <si>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</si>
  <si>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</si>
  <si>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</si>
  <si>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</si>
  <si>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</si>
  <si>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</si>
  <si>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</si>
  <si>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</si>
  <si>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</si>
  <si>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</si>
  <si>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</si>
  <si>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</si>
  <si>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</si>
  <si>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</si>
  <si>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</si>
  <si>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</si>
  <si>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</si>
  <si>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</si>
  <si>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</si>
  <si>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</si>
  <si>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</si>
  <si>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</si>
  <si>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</si>
  <si>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</si>
  <si>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</si>
  <si>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</si>
  <si>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</si>
  <si>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</si>
  <si>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</si>
  <si>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</si>
  <si>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</si>
  <si>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</si>
  <si>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</si>
  <si>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</si>
  <si>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</si>
  <si>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</si>
  <si>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</si>
  <si>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</si>
  <si>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</si>
  <si>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</si>
  <si>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</si>
  <si>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</si>
  <si>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</si>
  <si>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</si>
  <si>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</si>
  <si>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</si>
  <si>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</si>
  <si>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</si>
  <si>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</si>
  <si>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</si>
  <si>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</si>
  <si>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</si>
  <si>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</si>
  <si>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</si>
  <si>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</si>
  <si>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</si>
  <si>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</si>
  <si>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</si>
  <si>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</si>
  <si>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</si>
  <si>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</si>
  <si>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</si>
  <si>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</si>
  <si>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</si>
  <si>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</si>
  <si>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</si>
  <si>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</si>
  <si>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</si>
  <si>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</si>
  <si>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</si>
  <si>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</si>
  <si>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</si>
  <si>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</si>
  <si>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</si>
  <si>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</si>
  <si>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</si>
  <si>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</si>
  <si>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</si>
  <si>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</si>
  <si>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</si>
  <si>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</si>
  <si>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</si>
  <si>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</si>
  <si>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</si>
  <si>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</si>
  <si>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</si>
  <si>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</si>
  <si>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</si>
  <si>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</si>
  <si>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</si>
  <si>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</si>
  <si>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</si>
  <si>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</si>
  <si>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</si>
  <si>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</si>
  <si>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</si>
  <si>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</si>
  <si>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</si>
  <si>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</si>
  <si>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</si>
  <si>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</si>
  <si>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</si>
  <si>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</si>
  <si>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</si>
  <si>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</si>
  <si>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</si>
  <si>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</si>
  <si>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</si>
  <si>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</si>
  <si>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</si>
  <si>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</si>
  <si>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</si>
  <si>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</si>
  <si>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</si>
  <si>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</si>
  <si>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</si>
  <si>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</si>
  <si>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</si>
  <si>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</si>
  <si>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</si>
  <si>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</si>
  <si>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</si>
  <si>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</si>
  <si>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</si>
  <si>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</si>
  <si>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</si>
  <si>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</si>
  <si>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</si>
  <si>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</si>
  <si>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</si>
  <si>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</si>
  <si>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</si>
  <si>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</si>
  <si>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</si>
  <si>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</si>
  <si>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</si>
  <si>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</si>
  <si>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</si>
  <si>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</si>
  <si>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</si>
  <si>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</si>
  <si>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</si>
  <si>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</si>
  <si>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</si>
  <si>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</si>
  <si>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</si>
  <si>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</si>
  <si>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</si>
  <si>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</si>
  <si>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</si>
  <si>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</si>
  <si>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</si>
  <si>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</si>
  <si>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</si>
  <si>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</si>
  <si>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</si>
  <si>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</si>
  <si>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</si>
  <si>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</si>
  <si>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</si>
  <si>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</si>
  <si>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</si>
  <si>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</si>
  <si>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</si>
  <si>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</si>
  <si>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</si>
  <si>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</si>
  <si>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</si>
  <si>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</si>
  <si>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</si>
  <si>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</si>
  <si>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</si>
  <si>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</si>
  <si>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</si>
  <si>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</si>
  <si>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</si>
  <si>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</si>
  <si>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</si>
  <si>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</si>
  <si>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</si>
  <si>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</si>
  <si>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</si>
  <si>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</si>
  <si>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</si>
  <si>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</si>
  <si>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</si>
  <si>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</si>
  <si>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</si>
  <si>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</si>
  <si>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</si>
  <si>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</si>
  <si>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</si>
  <si>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</si>
  <si>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</si>
  <si>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</si>
  <si>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</si>
  <si>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</si>
  <si>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</si>
  <si>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</si>
  <si>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</si>
  <si>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</si>
  <si>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</si>
  <si>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</si>
  <si>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</si>
  <si>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</si>
  <si>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</si>
  <si>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</si>
  <si>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</si>
  <si>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</si>
  <si>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</si>
  <si>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</si>
  <si>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</si>
  <si>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</si>
  <si>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</si>
  <si>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</si>
  <si>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</si>
  <si>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</si>
  <si>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</si>
  <si>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</si>
  <si>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</si>
  <si>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</si>
  <si>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</si>
  <si>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</si>
  <si>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</si>
  <si>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</si>
  <si>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</si>
  <si>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</si>
  <si>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</si>
  <si>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</si>
  <si>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</si>
  <si>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</si>
  <si>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</si>
  <si>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</si>
  <si>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</si>
  <si>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</si>
  <si>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</si>
  <si>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</si>
  <si>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</si>
  <si>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</si>
  <si>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</si>
  <si>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</si>
  <si>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</si>
  <si>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</si>
  <si>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</si>
  <si>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</si>
  <si>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</si>
  <si>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</si>
  <si>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</si>
  <si>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</si>
  <si>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</si>
  <si>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</si>
  <si>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</si>
  <si>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</si>
  <si>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</si>
  <si>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</si>
  <si>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</si>
  <si>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</si>
  <si>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</si>
  <si>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</si>
  <si>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</si>
  <si>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</si>
  <si>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</si>
  <si>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</si>
  <si>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</si>
  <si>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</si>
  <si>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</si>
  <si>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</si>
  <si>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</si>
  <si>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</si>
  <si>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</si>
  <si>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</si>
  <si>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</si>
  <si>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</si>
  <si>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</si>
  <si>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</si>
  <si>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</si>
  <si>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</si>
  <si>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</si>
  <si>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</si>
  <si>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</si>
  <si>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</si>
  <si>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</si>
  <si>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</si>
  <si>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</si>
  <si>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</si>
  <si>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</si>
  <si>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</si>
  <si>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</si>
  <si>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</si>
  <si>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</si>
  <si>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</si>
  <si>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</si>
  <si>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</si>
  <si>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</si>
  <si>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</si>
  <si>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</si>
  <si>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</si>
  <si>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</si>
  <si>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</si>
  <si>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</si>
  <si>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</si>
  <si>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AMA003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</si>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</sst>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3870</v>
      </c>
      <c r="E5" s="2">
        <v>2112.37</v>
      </c>
      <c r="F5" s="2">
        <v>5.59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3870</v>
      </c>
      <c r="E6" s="2">
        <v>2816.5</v>
      </c>
      <c r="F6" s="2">
        <v>5.59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3870</v>
      </c>
      <c r="E7" s="2">
        <v>3520.62</v>
      </c>
      <c r="F7" s="2">
        <v>5.59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3870</v>
      </c>
      <c r="E8" s="2">
        <v>4224.74</v>
      </c>
      <c r="F8" s="2">
        <v>5.59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3870</v>
      </c>
      <c r="E9" s="2">
        <v>4928.87</v>
      </c>
      <c r="F9" s="2">
        <v>5.59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3870</v>
      </c>
      <c r="E10" s="2">
        <v>5632.99</v>
      </c>
      <c r="F10" s="2">
        <v>5.59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3870</v>
      </c>
      <c r="E11" s="2">
        <v>6337.13</v>
      </c>
      <c r="F11" s="2">
        <v>5.59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4780</v>
      </c>
      <c r="E12" s="2">
        <v>8696.950000000001</v>
      </c>
      <c r="F12" s="2">
        <v>6.9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3870</v>
      </c>
      <c r="E13" s="2">
        <v>7745.38</v>
      </c>
      <c r="F13" s="2">
        <v>5.59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4780</v>
      </c>
      <c r="E14" s="2">
        <v>10436.32</v>
      </c>
      <c r="F14" s="2">
        <v>6.9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3870</v>
      </c>
      <c r="E15" s="2">
        <v>9153.610000000001</v>
      </c>
      <c r="F15" s="2">
        <v>5.59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4780</v>
      </c>
      <c r="E16" s="2">
        <v>12175.71</v>
      </c>
      <c r="F16" s="2">
        <v>6.9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4780</v>
      </c>
      <c r="E17" s="2">
        <v>13045.42</v>
      </c>
      <c r="F17" s="2">
        <v>6.9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4780</v>
      </c>
      <c r="E18" s="2">
        <v>13915.09</v>
      </c>
      <c r="F18" s="2">
        <v>6.9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4780</v>
      </c>
      <c r="E19" s="2">
        <v>14784.85</v>
      </c>
      <c r="F19" s="2">
        <v>6.9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4780</v>
      </c>
      <c r="E20" s="2">
        <v>15654.53</v>
      </c>
      <c r="F20" s="2">
        <v>6.9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4780</v>
      </c>
      <c r="E21" s="2">
        <v>16524.24</v>
      </c>
      <c r="F21" s="2">
        <v>6.9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5000</v>
      </c>
      <c r="E22" s="2">
        <v>18194.46</v>
      </c>
      <c r="F22" s="2">
        <v>7.22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5000</v>
      </c>
      <c r="E23" s="2">
        <v>19104.17</v>
      </c>
      <c r="F23" s="2">
        <v>7.22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5000</v>
      </c>
      <c r="E24" s="2">
        <v>20013.93</v>
      </c>
      <c r="F24" s="2">
        <v>7.22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3870</v>
      </c>
      <c r="E26" s="2">
        <v>6253.74</v>
      </c>
      <c r="F26" s="2">
        <v>7.35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4920</v>
      </c>
      <c r="E27" s="2">
        <v>8833.870000000001</v>
      </c>
      <c r="F27" s="2">
        <v>9.35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3870</v>
      </c>
      <c r="E28" s="2">
        <v>7643.45</v>
      </c>
      <c r="F28" s="2">
        <v>7.35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4920</v>
      </c>
      <c r="E29" s="2">
        <v>10600.64</v>
      </c>
      <c r="F29" s="2">
        <v>9.35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3870</v>
      </c>
      <c r="E30" s="2">
        <v>9033.17</v>
      </c>
      <c r="F30" s="2">
        <v>7.35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4920</v>
      </c>
      <c r="E31" s="2">
        <v>12367.43</v>
      </c>
      <c r="F31" s="2">
        <v>9.35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3870</v>
      </c>
      <c r="E32" s="2">
        <v>10422.89</v>
      </c>
      <c r="F32" s="2">
        <v>7.35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4920</v>
      </c>
      <c r="E33" s="2">
        <v>14134.24</v>
      </c>
      <c r="F33" s="2">
        <v>9.35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3870</v>
      </c>
      <c r="E34" s="2">
        <v>11812.61</v>
      </c>
      <c r="F34" s="2">
        <v>7.35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4920</v>
      </c>
      <c r="E35" s="2">
        <v>15901.03</v>
      </c>
      <c r="F35" s="2">
        <v>9.35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3870</v>
      </c>
      <c r="E36" s="2">
        <v>13202.33</v>
      </c>
      <c r="F36" s="2">
        <v>7.35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5270</v>
      </c>
      <c r="E37" s="2">
        <v>18924.64</v>
      </c>
      <c r="F37" s="2">
        <v>10.01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5270</v>
      </c>
      <c r="E38" s="2">
        <v>19870.9</v>
      </c>
      <c r="F38" s="2">
        <v>10.01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5270</v>
      </c>
      <c r="E39" s="2">
        <v>20817.04</v>
      </c>
      <c r="F39" s="2">
        <v>10.01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4080</v>
      </c>
      <c r="E41" s="2">
        <v>2227</v>
      </c>
      <c r="F41" s="2">
        <v>11.78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4080</v>
      </c>
      <c r="E42" s="2">
        <v>2969.33</v>
      </c>
      <c r="F42" s="2">
        <v>11.78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4080</v>
      </c>
      <c r="E43" s="2">
        <v>3711.66</v>
      </c>
      <c r="F43" s="2">
        <v>11.78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4080</v>
      </c>
      <c r="E44" s="2">
        <v>4453.99</v>
      </c>
      <c r="F44" s="2">
        <v>11.78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4080</v>
      </c>
      <c r="E45" s="2">
        <v>5196.33</v>
      </c>
      <c r="F45" s="2">
        <v>11.78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4080</v>
      </c>
      <c r="E46" s="2">
        <v>5938.66</v>
      </c>
      <c r="F46" s="2">
        <v>11.78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4080</v>
      </c>
      <c r="E47" s="2">
        <v>6680.99</v>
      </c>
      <c r="F47" s="2">
        <v>11.78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4400</v>
      </c>
      <c r="E48" s="2">
        <v>8005.55</v>
      </c>
      <c r="F48" s="2">
        <v>12.71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4080</v>
      </c>
      <c r="E49" s="2">
        <v>8165.67</v>
      </c>
      <c r="F49" s="2">
        <v>11.78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4400</v>
      </c>
      <c r="E50" s="2">
        <v>9606.65</v>
      </c>
      <c r="F50" s="2">
        <v>12.71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4080</v>
      </c>
      <c r="E51" s="2">
        <v>9650.32</v>
      </c>
      <c r="F51" s="2">
        <v>11.78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4400</v>
      </c>
      <c r="E52" s="2">
        <v>11207.76</v>
      </c>
      <c r="F52" s="2">
        <v>12.71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4400</v>
      </c>
      <c r="E53" s="2">
        <v>12008.34</v>
      </c>
      <c r="F53" s="2">
        <v>12.71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4400</v>
      </c>
      <c r="E54" s="2">
        <v>12808.91</v>
      </c>
      <c r="F54" s="2">
        <v>12.71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4400</v>
      </c>
      <c r="E55" s="2">
        <v>13609.44</v>
      </c>
      <c r="F55" s="2">
        <v>12.71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4400</v>
      </c>
      <c r="E56" s="2">
        <v>14409.98</v>
      </c>
      <c r="F56" s="2">
        <v>12.71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4400</v>
      </c>
      <c r="E57" s="2">
        <v>15210.6</v>
      </c>
      <c r="F57" s="2">
        <v>12.71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4700</v>
      </c>
      <c r="E58" s="2">
        <v>17102.79</v>
      </c>
      <c r="F58" s="2">
        <v>13.57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4700</v>
      </c>
      <c r="E59" s="2">
        <v>17957.92</v>
      </c>
      <c r="F59" s="2">
        <v>13.57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4700</v>
      </c>
      <c r="E60" s="2">
        <v>18813.09</v>
      </c>
      <c r="F60" s="2">
        <v>13.57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4160</v>
      </c>
      <c r="E62" s="2">
        <v>2270.66</v>
      </c>
      <c r="F62" s="2">
        <v>18.02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4160</v>
      </c>
      <c r="E63" s="2">
        <v>3027.55</v>
      </c>
      <c r="F63" s="2">
        <v>18.02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4160</v>
      </c>
      <c r="E64" s="2">
        <v>3784.44</v>
      </c>
      <c r="F64" s="2">
        <v>18.02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4160</v>
      </c>
      <c r="E65" s="2">
        <v>4541.33</v>
      </c>
      <c r="F65" s="2">
        <v>18.02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4160</v>
      </c>
      <c r="E66" s="2">
        <v>5298.22</v>
      </c>
      <c r="F66" s="2">
        <v>18.02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4160</v>
      </c>
      <c r="E67" s="2">
        <v>6055.1</v>
      </c>
      <c r="F67" s="2">
        <v>18.02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4160</v>
      </c>
      <c r="E68" s="2">
        <v>6811.99</v>
      </c>
      <c r="F68" s="2">
        <v>18.02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4530</v>
      </c>
      <c r="E69" s="2">
        <v>8242.07</v>
      </c>
      <c r="F69" s="2">
        <v>19.62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4160</v>
      </c>
      <c r="E70" s="2">
        <v>8325.780000000001</v>
      </c>
      <c r="F70" s="2">
        <v>18.02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4530</v>
      </c>
      <c r="E71" s="2">
        <v>9890.48</v>
      </c>
      <c r="F71" s="2">
        <v>19.62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4530</v>
      </c>
      <c r="E72" s="2">
        <v>10714.69</v>
      </c>
      <c r="F72" s="2">
        <v>19.62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4530</v>
      </c>
      <c r="E73" s="2">
        <v>11538.9</v>
      </c>
      <c r="F73" s="2">
        <v>19.62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4530</v>
      </c>
      <c r="E74" s="2">
        <v>12363.13</v>
      </c>
      <c r="F74" s="2">
        <v>19.62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4530</v>
      </c>
      <c r="E75" s="2">
        <v>13187.35</v>
      </c>
      <c r="F75" s="2">
        <v>19.62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4740</v>
      </c>
      <c r="E76" s="2">
        <v>14661.08</v>
      </c>
      <c r="F76" s="2">
        <v>20.53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4740</v>
      </c>
      <c r="E77" s="2">
        <v>15523.48</v>
      </c>
      <c r="F77" s="2">
        <v>20.53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4740</v>
      </c>
      <c r="E78" s="2">
        <v>16385.96</v>
      </c>
      <c r="F78" s="2">
        <v>20.53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4740</v>
      </c>
      <c r="E79" s="2">
        <v>17248.34</v>
      </c>
      <c r="F79" s="2">
        <v>20.53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4740</v>
      </c>
      <c r="E80" s="2">
        <v>18110.75</v>
      </c>
      <c r="F80" s="2">
        <v>20.53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4740</v>
      </c>
      <c r="E81" s="2">
        <v>18973.21</v>
      </c>
      <c r="F81" s="2">
        <v>20.53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4220</v>
      </c>
      <c r="E83" s="2">
        <v>2149.85</v>
      </c>
      <c r="F83" s="2">
        <v>24.37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4220</v>
      </c>
      <c r="E84" s="2">
        <v>2866.47</v>
      </c>
      <c r="F84" s="2">
        <v>24.37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4220</v>
      </c>
      <c r="E85" s="2">
        <v>3583.09</v>
      </c>
      <c r="F85" s="2">
        <v>24.37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4220</v>
      </c>
      <c r="E86" s="2">
        <v>4299.71</v>
      </c>
      <c r="F86" s="2">
        <v>24.37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4220</v>
      </c>
      <c r="E87" s="2">
        <v>5016.33</v>
      </c>
      <c r="F87" s="2">
        <v>24.37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4220</v>
      </c>
      <c r="E88" s="2">
        <v>5732.94</v>
      </c>
      <c r="F88" s="2">
        <v>24.37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4220</v>
      </c>
      <c r="E89" s="2">
        <v>6449.56</v>
      </c>
      <c r="F89" s="2">
        <v>24.37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4650</v>
      </c>
      <c r="E90" s="2">
        <v>7896.39</v>
      </c>
      <c r="F90" s="2">
        <v>26.86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4650</v>
      </c>
      <c r="E91" s="2">
        <v>8686.02</v>
      </c>
      <c r="F91" s="2">
        <v>26.86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4650</v>
      </c>
      <c r="E92" s="2">
        <v>9475.66</v>
      </c>
      <c r="F92" s="2">
        <v>26.86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4650</v>
      </c>
      <c r="E93" s="2">
        <v>10265.31</v>
      </c>
      <c r="F93" s="2">
        <v>26.86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4650</v>
      </c>
      <c r="E94" s="2">
        <v>11054.95</v>
      </c>
      <c r="F94" s="2">
        <v>26.86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4650</v>
      </c>
      <c r="E95" s="2">
        <v>11844.57</v>
      </c>
      <c r="F95" s="2">
        <v>26.86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4650</v>
      </c>
      <c r="E96" s="2">
        <v>12634.22</v>
      </c>
      <c r="F96" s="2">
        <v>26.86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4860</v>
      </c>
      <c r="E97" s="2">
        <v>14030.1</v>
      </c>
      <c r="F97" s="2">
        <v>28.07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4860</v>
      </c>
      <c r="E98" s="2">
        <v>14855.39</v>
      </c>
      <c r="F98" s="2">
        <v>28.07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4860</v>
      </c>
      <c r="E99" s="2">
        <v>15680.71</v>
      </c>
      <c r="F99" s="2">
        <v>28.07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4860</v>
      </c>
      <c r="E100" s="2">
        <v>16506.02</v>
      </c>
      <c r="F100" s="2">
        <v>28.07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4860</v>
      </c>
      <c r="E101" s="2">
        <v>17331.33</v>
      </c>
      <c r="F101" s="2">
        <v>28.07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4860</v>
      </c>
      <c r="E102" s="2">
        <v>18156.62</v>
      </c>
      <c r="F102" s="2">
        <v>28.07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4440</v>
      </c>
      <c r="E104" s="2">
        <v>2423.5</v>
      </c>
      <c r="F104" s="2">
        <v>38.47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4440</v>
      </c>
      <c r="E105" s="2">
        <v>3231.33</v>
      </c>
      <c r="F105" s="2">
        <v>38.47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4440</v>
      </c>
      <c r="E106" s="2">
        <v>4039.16</v>
      </c>
      <c r="F106" s="2">
        <v>38.47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4440</v>
      </c>
      <c r="E107" s="2">
        <v>4846.99</v>
      </c>
      <c r="F107" s="2">
        <v>38.47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4440</v>
      </c>
      <c r="E108" s="2">
        <v>5654.83</v>
      </c>
      <c r="F108" s="2">
        <v>38.47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4440</v>
      </c>
      <c r="E109" s="2">
        <v>6462.66</v>
      </c>
      <c r="F109" s="2">
        <v>38.47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4440</v>
      </c>
      <c r="E110" s="2">
        <v>7270.49</v>
      </c>
      <c r="F110" s="2">
        <v>38.47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5460</v>
      </c>
      <c r="E111" s="2">
        <v>9934.15</v>
      </c>
      <c r="F111" s="2">
        <v>47.31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5460</v>
      </c>
      <c r="E112" s="2">
        <v>10927.58</v>
      </c>
      <c r="F112" s="2">
        <v>47.31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5460</v>
      </c>
      <c r="E113" s="2">
        <v>11920.98</v>
      </c>
      <c r="F113" s="2">
        <v>47.31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5460</v>
      </c>
      <c r="E114" s="2">
        <v>12914.4</v>
      </c>
      <c r="F114" s="2">
        <v>47.31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5460</v>
      </c>
      <c r="E115" s="2">
        <v>13907.82</v>
      </c>
      <c r="F115" s="2">
        <v>47.31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5460</v>
      </c>
      <c r="E116" s="2">
        <v>14901.26</v>
      </c>
      <c r="F116" s="2">
        <v>47.31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5460</v>
      </c>
      <c r="E117" s="2">
        <v>15894.69</v>
      </c>
      <c r="F117" s="2">
        <v>47.31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5700</v>
      </c>
      <c r="E118" s="2">
        <v>17630.41</v>
      </c>
      <c r="F118" s="2">
        <v>49.38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5700</v>
      </c>
      <c r="E119" s="2">
        <v>18667.47</v>
      </c>
      <c r="F119" s="2">
        <v>49.38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5700</v>
      </c>
      <c r="E120" s="2">
        <v>19704.64</v>
      </c>
      <c r="F120" s="2">
        <v>49.38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5700</v>
      </c>
      <c r="E121" s="2">
        <v>20741.68</v>
      </c>
      <c r="F121" s="2">
        <v>49.38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5700</v>
      </c>
      <c r="E122" s="2">
        <v>21778.75</v>
      </c>
      <c r="F122" s="2">
        <v>49.38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5700</v>
      </c>
      <c r="E123" s="2">
        <v>22815.88</v>
      </c>
      <c r="F123" s="2">
        <v>49.38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3420</v>
      </c>
      <c r="E5" s="2">
        <v>1866.75</v>
      </c>
      <c r="F5" s="2">
        <v>4.94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3420</v>
      </c>
      <c r="E6" s="2">
        <v>2489</v>
      </c>
      <c r="F6" s="2">
        <v>4.94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3420</v>
      </c>
      <c r="E7" s="2">
        <v>3111.25</v>
      </c>
      <c r="F7" s="2">
        <v>4.94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3420</v>
      </c>
      <c r="E8" s="2">
        <v>3733.49</v>
      </c>
      <c r="F8" s="2">
        <v>4.94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3420</v>
      </c>
      <c r="E9" s="2">
        <v>4355.74</v>
      </c>
      <c r="F9" s="2">
        <v>4.94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3420</v>
      </c>
      <c r="E10" s="2">
        <v>4977.99</v>
      </c>
      <c r="F10" s="2">
        <v>4.94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3420</v>
      </c>
      <c r="E11" s="2">
        <v>5600.25</v>
      </c>
      <c r="F11" s="2">
        <v>4.94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4330</v>
      </c>
      <c r="E12" s="2">
        <v>7878.2</v>
      </c>
      <c r="F12" s="2">
        <v>6.25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3420</v>
      </c>
      <c r="E13" s="2">
        <v>6844.75</v>
      </c>
      <c r="F13" s="2">
        <v>4.94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4330</v>
      </c>
      <c r="E14" s="2">
        <v>9453.82</v>
      </c>
      <c r="F14" s="2">
        <v>6.25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3420</v>
      </c>
      <c r="E15" s="2">
        <v>8089.24</v>
      </c>
      <c r="F15" s="2">
        <v>4.94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4330</v>
      </c>
      <c r="E16" s="2">
        <v>11029.46</v>
      </c>
      <c r="F16" s="2">
        <v>6.25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4330</v>
      </c>
      <c r="E17" s="2">
        <v>11817.3</v>
      </c>
      <c r="F17" s="2">
        <v>6.25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4330</v>
      </c>
      <c r="E18" s="2">
        <v>12605.09</v>
      </c>
      <c r="F18" s="2">
        <v>6.25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4330</v>
      </c>
      <c r="E19" s="2">
        <v>13392.97</v>
      </c>
      <c r="F19" s="2">
        <v>6.25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4330</v>
      </c>
      <c r="E20" s="2">
        <v>14180.77</v>
      </c>
      <c r="F20" s="2">
        <v>6.25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4330</v>
      </c>
      <c r="E21" s="2">
        <v>14968.61</v>
      </c>
      <c r="F21" s="2">
        <v>6.25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4550</v>
      </c>
      <c r="E22" s="2">
        <v>16556.95</v>
      </c>
      <c r="F22" s="2">
        <v>6.57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4550</v>
      </c>
      <c r="E23" s="2">
        <v>17384.79</v>
      </c>
      <c r="F23" s="2">
        <v>6.57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4550</v>
      </c>
      <c r="E24" s="2">
        <v>18212.68</v>
      </c>
      <c r="F24" s="2">
        <v>6.57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3420</v>
      </c>
      <c r="E26" s="2">
        <v>5526.56</v>
      </c>
      <c r="F26" s="2">
        <v>6.5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4470</v>
      </c>
      <c r="E27" s="2">
        <v>8025.9</v>
      </c>
      <c r="F27" s="2">
        <v>8.49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3420</v>
      </c>
      <c r="E28" s="2">
        <v>6754.67</v>
      </c>
      <c r="F28" s="2">
        <v>6.5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4470</v>
      </c>
      <c r="E29" s="2">
        <v>9631.07</v>
      </c>
      <c r="F29" s="2">
        <v>8.49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3420</v>
      </c>
      <c r="E30" s="2">
        <v>7982.8</v>
      </c>
      <c r="F30" s="2">
        <v>6.5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4470</v>
      </c>
      <c r="E31" s="2">
        <v>11236.27</v>
      </c>
      <c r="F31" s="2">
        <v>8.49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3420</v>
      </c>
      <c r="E32" s="2">
        <v>9210.93</v>
      </c>
      <c r="F32" s="2">
        <v>6.5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4470</v>
      </c>
      <c r="E33" s="2">
        <v>12841.47</v>
      </c>
      <c r="F33" s="2">
        <v>8.49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3420</v>
      </c>
      <c r="E34" s="2">
        <v>10439.05</v>
      </c>
      <c r="F34" s="2">
        <v>6.5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4470</v>
      </c>
      <c r="E35" s="2">
        <v>14446.66</v>
      </c>
      <c r="F35" s="2">
        <v>8.49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3420</v>
      </c>
      <c r="E36" s="2">
        <v>11667.18</v>
      </c>
      <c r="F36" s="2">
        <v>6.5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4820</v>
      </c>
      <c r="E37" s="2">
        <v>17308.68</v>
      </c>
      <c r="F37" s="2">
        <v>9.16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4820</v>
      </c>
      <c r="E38" s="2">
        <v>18174.14</v>
      </c>
      <c r="F38" s="2">
        <v>9.16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4820</v>
      </c>
      <c r="E39" s="2">
        <v>19039.49</v>
      </c>
      <c r="F39" s="2">
        <v>9.16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3630</v>
      </c>
      <c r="E41" s="2">
        <v>1981.37</v>
      </c>
      <c r="F41" s="2">
        <v>10.48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3630</v>
      </c>
      <c r="E42" s="2">
        <v>2641.83</v>
      </c>
      <c r="F42" s="2">
        <v>10.48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3630</v>
      </c>
      <c r="E43" s="2">
        <v>3302.28</v>
      </c>
      <c r="F43" s="2">
        <v>10.48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3630</v>
      </c>
      <c r="E44" s="2">
        <v>3962.74</v>
      </c>
      <c r="F44" s="2">
        <v>10.48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3630</v>
      </c>
      <c r="E45" s="2">
        <v>4623.2</v>
      </c>
      <c r="F45" s="2">
        <v>10.48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3630</v>
      </c>
      <c r="E46" s="2">
        <v>5283.66</v>
      </c>
      <c r="F46" s="2">
        <v>10.48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3630</v>
      </c>
      <c r="E47" s="2">
        <v>5944.12</v>
      </c>
      <c r="F47" s="2">
        <v>10.48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3950</v>
      </c>
      <c r="E48" s="2">
        <v>7186.8</v>
      </c>
      <c r="F48" s="2">
        <v>11.41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3630</v>
      </c>
      <c r="E49" s="2">
        <v>7265.04</v>
      </c>
      <c r="F49" s="2">
        <v>10.48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3950</v>
      </c>
      <c r="E50" s="2">
        <v>8624.15</v>
      </c>
      <c r="F50" s="2">
        <v>11.41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3630</v>
      </c>
      <c r="E51" s="2">
        <v>8585.940000000001</v>
      </c>
      <c r="F51" s="2">
        <v>10.48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3950</v>
      </c>
      <c r="E52" s="2">
        <v>10061.52</v>
      </c>
      <c r="F52" s="2">
        <v>11.41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3950</v>
      </c>
      <c r="E53" s="2">
        <v>10780.21</v>
      </c>
      <c r="F53" s="2">
        <v>11.41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3950</v>
      </c>
      <c r="E54" s="2">
        <v>11498.9</v>
      </c>
      <c r="F54" s="2">
        <v>11.41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3950</v>
      </c>
      <c r="E55" s="2">
        <v>12217.57</v>
      </c>
      <c r="F55" s="2">
        <v>11.41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3950</v>
      </c>
      <c r="E56" s="2">
        <v>12936.23</v>
      </c>
      <c r="F56" s="2">
        <v>11.41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3950</v>
      </c>
      <c r="E57" s="2">
        <v>13654.97</v>
      </c>
      <c r="F57" s="2">
        <v>11.41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4250</v>
      </c>
      <c r="E58" s="2">
        <v>15465.29</v>
      </c>
      <c r="F58" s="2">
        <v>12.27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4250</v>
      </c>
      <c r="E59" s="2">
        <v>16238.54</v>
      </c>
      <c r="F59" s="2">
        <v>12.27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4250</v>
      </c>
      <c r="E60" s="2">
        <v>17011.84</v>
      </c>
      <c r="F60" s="2">
        <v>12.27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3710</v>
      </c>
      <c r="E62" s="2">
        <v>2025.04</v>
      </c>
      <c r="F62" s="2">
        <v>16.07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3710</v>
      </c>
      <c r="E63" s="2">
        <v>2700.05</v>
      </c>
      <c r="F63" s="2">
        <v>16.07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3710</v>
      </c>
      <c r="E64" s="2">
        <v>3375.06</v>
      </c>
      <c r="F64" s="2">
        <v>16.07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3710</v>
      </c>
      <c r="E65" s="2">
        <v>4050.08</v>
      </c>
      <c r="F65" s="2">
        <v>16.07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3710</v>
      </c>
      <c r="E66" s="2">
        <v>4725.09</v>
      </c>
      <c r="F66" s="2">
        <v>16.07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3710</v>
      </c>
      <c r="E67" s="2">
        <v>5400.1</v>
      </c>
      <c r="F67" s="2">
        <v>16.07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3710</v>
      </c>
      <c r="E68" s="2">
        <v>6075.12</v>
      </c>
      <c r="F68" s="2">
        <v>16.07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4080</v>
      </c>
      <c r="E69" s="2">
        <v>7423.32</v>
      </c>
      <c r="F69" s="2">
        <v>17.67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3710</v>
      </c>
      <c r="E70" s="2">
        <v>7425.15</v>
      </c>
      <c r="F70" s="2">
        <v>16.07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4080</v>
      </c>
      <c r="E71" s="2">
        <v>8907.99</v>
      </c>
      <c r="F71" s="2">
        <v>17.67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4080</v>
      </c>
      <c r="E72" s="2">
        <v>9650.32</v>
      </c>
      <c r="F72" s="2">
        <v>17.67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4080</v>
      </c>
      <c r="E73" s="2">
        <v>10392.65</v>
      </c>
      <c r="F73" s="2">
        <v>17.67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4080</v>
      </c>
      <c r="E74" s="2">
        <v>11135.01</v>
      </c>
      <c r="F74" s="2">
        <v>17.67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4080</v>
      </c>
      <c r="E75" s="2">
        <v>11877.35</v>
      </c>
      <c r="F75" s="2">
        <v>17.67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4290</v>
      </c>
      <c r="E76" s="2">
        <v>13269.2</v>
      </c>
      <c r="F76" s="2">
        <v>18.58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4290</v>
      </c>
      <c r="E77" s="2">
        <v>14049.73</v>
      </c>
      <c r="F77" s="2">
        <v>18.58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4290</v>
      </c>
      <c r="E78" s="2">
        <v>14830.33</v>
      </c>
      <c r="F78" s="2">
        <v>18.58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4290</v>
      </c>
      <c r="E79" s="2">
        <v>15610.84</v>
      </c>
      <c r="F79" s="2">
        <v>18.58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4290</v>
      </c>
      <c r="E80" s="2">
        <v>16391.38</v>
      </c>
      <c r="F80" s="2">
        <v>18.58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4290</v>
      </c>
      <c r="E81" s="2">
        <v>17171.95</v>
      </c>
      <c r="F81" s="2">
        <v>18.58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3770</v>
      </c>
      <c r="E83" s="2">
        <v>1920.6</v>
      </c>
      <c r="F83" s="2">
        <v>21.78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3770</v>
      </c>
      <c r="E84" s="2">
        <v>2560.8</v>
      </c>
      <c r="F84" s="2">
        <v>21.78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3770</v>
      </c>
      <c r="E85" s="2">
        <v>3201</v>
      </c>
      <c r="F85" s="2">
        <v>21.78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3770</v>
      </c>
      <c r="E86" s="2">
        <v>3841.21</v>
      </c>
      <c r="F86" s="2">
        <v>21.78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3770</v>
      </c>
      <c r="E87" s="2">
        <v>4481.41</v>
      </c>
      <c r="F87" s="2">
        <v>21.78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3770</v>
      </c>
      <c r="E88" s="2">
        <v>5121.61</v>
      </c>
      <c r="F88" s="2">
        <v>21.78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3770</v>
      </c>
      <c r="E89" s="2">
        <v>5761.81</v>
      </c>
      <c r="F89" s="2">
        <v>21.78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4200</v>
      </c>
      <c r="E90" s="2">
        <v>7132.22</v>
      </c>
      <c r="F90" s="2">
        <v>24.26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4200</v>
      </c>
      <c r="E91" s="2">
        <v>7845.44</v>
      </c>
      <c r="F91" s="2">
        <v>24.26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4200</v>
      </c>
      <c r="E92" s="2">
        <v>8558.66</v>
      </c>
      <c r="F92" s="2">
        <v>24.26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4200</v>
      </c>
      <c r="E93" s="2">
        <v>9271.889999999999</v>
      </c>
      <c r="F93" s="2">
        <v>24.26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4200</v>
      </c>
      <c r="E94" s="2">
        <v>9985.120000000001</v>
      </c>
      <c r="F94" s="2">
        <v>24.26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4200</v>
      </c>
      <c r="E95" s="2">
        <v>10698.32</v>
      </c>
      <c r="F95" s="2">
        <v>24.26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4200</v>
      </c>
      <c r="E96" s="2">
        <v>11411.56</v>
      </c>
      <c r="F96" s="2">
        <v>24.26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4410</v>
      </c>
      <c r="E97" s="2">
        <v>12731.02</v>
      </c>
      <c r="F97" s="2">
        <v>25.47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4410</v>
      </c>
      <c r="E98" s="2">
        <v>13479.89</v>
      </c>
      <c r="F98" s="2">
        <v>25.47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4410</v>
      </c>
      <c r="E99" s="2">
        <v>14228.79</v>
      </c>
      <c r="F99" s="2">
        <v>25.47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4410</v>
      </c>
      <c r="E100" s="2">
        <v>14977.69</v>
      </c>
      <c r="F100" s="2">
        <v>25.47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4410</v>
      </c>
      <c r="E101" s="2">
        <v>15726.58</v>
      </c>
      <c r="F101" s="2">
        <v>25.47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4410</v>
      </c>
      <c r="E102" s="2">
        <v>16475.45</v>
      </c>
      <c r="F102" s="2">
        <v>25.47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3990</v>
      </c>
      <c r="E104" s="2">
        <v>2177.87</v>
      </c>
      <c r="F104" s="2">
        <v>34.57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3990</v>
      </c>
      <c r="E105" s="2">
        <v>2903.83</v>
      </c>
      <c r="F105" s="2">
        <v>34.57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3990</v>
      </c>
      <c r="E106" s="2">
        <v>3629.78</v>
      </c>
      <c r="F106" s="2">
        <v>34.57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3990</v>
      </c>
      <c r="E107" s="2">
        <v>4355.74</v>
      </c>
      <c r="F107" s="2">
        <v>34.57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3990</v>
      </c>
      <c r="E108" s="2">
        <v>5081.7</v>
      </c>
      <c r="F108" s="2">
        <v>34.57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3990</v>
      </c>
      <c r="E109" s="2">
        <v>5807.66</v>
      </c>
      <c r="F109" s="2">
        <v>34.57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3990</v>
      </c>
      <c r="E110" s="2">
        <v>6533.61</v>
      </c>
      <c r="F110" s="2">
        <v>34.57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5010</v>
      </c>
      <c r="E111" s="2">
        <v>9115.41</v>
      </c>
      <c r="F111" s="2">
        <v>43.41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5010</v>
      </c>
      <c r="E112" s="2">
        <v>10026.96</v>
      </c>
      <c r="F112" s="2">
        <v>43.41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5010</v>
      </c>
      <c r="E113" s="2">
        <v>10938.48</v>
      </c>
      <c r="F113" s="2">
        <v>43.41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5010</v>
      </c>
      <c r="E114" s="2">
        <v>11850.02</v>
      </c>
      <c r="F114" s="2">
        <v>43.41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5010</v>
      </c>
      <c r="E115" s="2">
        <v>12761.57</v>
      </c>
      <c r="F115" s="2">
        <v>43.41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5010</v>
      </c>
      <c r="E116" s="2">
        <v>13673.13</v>
      </c>
      <c r="F116" s="2">
        <v>43.41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5010</v>
      </c>
      <c r="E117" s="2">
        <v>14584.69</v>
      </c>
      <c r="F117" s="2">
        <v>43.41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5250</v>
      </c>
      <c r="E118" s="2">
        <v>16238.54</v>
      </c>
      <c r="F118" s="2">
        <v>45.49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5250</v>
      </c>
      <c r="E119" s="2">
        <v>17193.72</v>
      </c>
      <c r="F119" s="2">
        <v>45.49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5250</v>
      </c>
      <c r="E120" s="2">
        <v>18149.01</v>
      </c>
      <c r="F120" s="2">
        <v>45.49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5250</v>
      </c>
      <c r="E121" s="2">
        <v>19104.18</v>
      </c>
      <c r="F121" s="2">
        <v>45.49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5250</v>
      </c>
      <c r="E122" s="2">
        <v>20059.38</v>
      </c>
      <c r="F122" s="2">
        <v>45.49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5250</v>
      </c>
      <c r="E123" s="2">
        <v>21014.63</v>
      </c>
      <c r="F123" s="2">
        <v>45.49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4380</v>
      </c>
      <c r="E5" s="2">
        <v>2516.57</v>
      </c>
      <c r="F5" s="2">
        <v>16.64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4380</v>
      </c>
      <c r="E6" s="2">
        <v>3355.43</v>
      </c>
      <c r="F6" s="2">
        <v>16.64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4380</v>
      </c>
      <c r="E7" s="2">
        <v>4194.29</v>
      </c>
      <c r="F7" s="2">
        <v>16.64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4380</v>
      </c>
      <c r="E8" s="2">
        <v>5033.15</v>
      </c>
      <c r="F8" s="2">
        <v>16.64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4380</v>
      </c>
      <c r="E9" s="2">
        <v>5872.01</v>
      </c>
      <c r="F9" s="2">
        <v>16.64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4380</v>
      </c>
      <c r="E10" s="2">
        <v>6710.86</v>
      </c>
      <c r="F10" s="2">
        <v>16.64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4380</v>
      </c>
      <c r="E11" s="2">
        <v>7549.73</v>
      </c>
      <c r="F11" s="2">
        <v>16.64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4910</v>
      </c>
      <c r="E12" s="2">
        <v>9403.639999999999</v>
      </c>
      <c r="F12" s="2">
        <v>18.66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4380</v>
      </c>
      <c r="E13" s="2">
        <v>9227.440000000001</v>
      </c>
      <c r="F13" s="2">
        <v>16.64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4910</v>
      </c>
      <c r="E14" s="2">
        <v>11284.4</v>
      </c>
      <c r="F14" s="2">
        <v>18.66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4380</v>
      </c>
      <c r="E15" s="2">
        <v>10905.18</v>
      </c>
      <c r="F15" s="2">
        <v>16.64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4910</v>
      </c>
      <c r="E16" s="2">
        <v>13165.13</v>
      </c>
      <c r="F16" s="2">
        <v>18.66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4910</v>
      </c>
      <c r="E17" s="2">
        <v>14105.51</v>
      </c>
      <c r="F17" s="2">
        <v>18.66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4910</v>
      </c>
      <c r="E18" s="2">
        <v>15045.84</v>
      </c>
      <c r="F18" s="2">
        <v>18.66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5140</v>
      </c>
      <c r="E19" s="2">
        <v>16735.04</v>
      </c>
      <c r="F19" s="2">
        <v>19.53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5140</v>
      </c>
      <c r="E20" s="2">
        <v>17719.49</v>
      </c>
      <c r="F20" s="2">
        <v>19.53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5140</v>
      </c>
      <c r="E21" s="2">
        <v>18703.9</v>
      </c>
      <c r="F21" s="2">
        <v>19.53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5140</v>
      </c>
      <c r="E22" s="2">
        <v>19688.36</v>
      </c>
      <c r="F22" s="2">
        <v>19.53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5140</v>
      </c>
      <c r="E23" s="2">
        <v>20672.71</v>
      </c>
      <c r="F23" s="2">
        <v>19.53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5140</v>
      </c>
      <c r="E24" s="2">
        <v>21657.15</v>
      </c>
      <c r="F24" s="2">
        <v>19.53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4380</v>
      </c>
      <c r="E26" s="2">
        <v>2306.86</v>
      </c>
      <c r="F26" s="2">
        <v>33.29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4380</v>
      </c>
      <c r="E27" s="2">
        <v>3075.81</v>
      </c>
      <c r="F27" s="2">
        <v>33.29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4380</v>
      </c>
      <c r="E28" s="2">
        <v>3844.77</v>
      </c>
      <c r="F28" s="2">
        <v>33.29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4380</v>
      </c>
      <c r="E29" s="2">
        <v>4613.72</v>
      </c>
      <c r="F29" s="2">
        <v>33.29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4380</v>
      </c>
      <c r="E30" s="2">
        <v>5382.67</v>
      </c>
      <c r="F30" s="2">
        <v>33.29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4380</v>
      </c>
      <c r="E31" s="2">
        <v>6151.62</v>
      </c>
      <c r="F31" s="2">
        <v>33.29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4380</v>
      </c>
      <c r="E32" s="2">
        <v>6920.59</v>
      </c>
      <c r="F32" s="2">
        <v>33.29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4890</v>
      </c>
      <c r="E33" s="2">
        <v>8584.9</v>
      </c>
      <c r="F33" s="2">
        <v>37.16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4380</v>
      </c>
      <c r="E34" s="2">
        <v>8458.49</v>
      </c>
      <c r="F34" s="2">
        <v>33.29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4890</v>
      </c>
      <c r="E35" s="2">
        <v>10301.89</v>
      </c>
      <c r="F35" s="2">
        <v>37.16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4380</v>
      </c>
      <c r="E36" s="2">
        <v>9996.42</v>
      </c>
      <c r="F36" s="2">
        <v>33.29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4890</v>
      </c>
      <c r="E37" s="2">
        <v>12018.88</v>
      </c>
      <c r="F37" s="2">
        <v>37.16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4890</v>
      </c>
      <c r="E38" s="2">
        <v>12877.37</v>
      </c>
      <c r="F38" s="2">
        <v>37.16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4890</v>
      </c>
      <c r="E39" s="2">
        <v>13735.84</v>
      </c>
      <c r="F39" s="2">
        <v>37.16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5150</v>
      </c>
      <c r="E40" s="2">
        <v>15370.34</v>
      </c>
      <c r="F40" s="2">
        <v>39.14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5150</v>
      </c>
      <c r="E41" s="2">
        <v>16274.45</v>
      </c>
      <c r="F41" s="2">
        <v>39.14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5150</v>
      </c>
      <c r="E42" s="2">
        <v>17178.58</v>
      </c>
      <c r="F42" s="2">
        <v>39.14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5150</v>
      </c>
      <c r="E43" s="2">
        <v>18082.74</v>
      </c>
      <c r="F43" s="2">
        <v>39.14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5150</v>
      </c>
      <c r="E44" s="2">
        <v>18986.88</v>
      </c>
      <c r="F44" s="2">
        <v>39.14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5150</v>
      </c>
      <c r="E45" s="2">
        <v>19891.01</v>
      </c>
      <c r="F45" s="2">
        <v>39.14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4610</v>
      </c>
      <c r="E47" s="2">
        <v>2601.42</v>
      </c>
      <c r="F47" s="2">
        <v>52.55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4610</v>
      </c>
      <c r="E48" s="2">
        <v>3468.57</v>
      </c>
      <c r="F48" s="2">
        <v>52.55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4610</v>
      </c>
      <c r="E49" s="2">
        <v>4335.71</v>
      </c>
      <c r="F49" s="2">
        <v>52.55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4610</v>
      </c>
      <c r="E50" s="2">
        <v>5202.85</v>
      </c>
      <c r="F50" s="2">
        <v>52.55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4610</v>
      </c>
      <c r="E51" s="2">
        <v>6069.99</v>
      </c>
      <c r="F51" s="2">
        <v>52.55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4610</v>
      </c>
      <c r="E52" s="2">
        <v>6937.14</v>
      </c>
      <c r="F52" s="2">
        <v>52.55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4610</v>
      </c>
      <c r="E53" s="2">
        <v>7804.29</v>
      </c>
      <c r="F53" s="2">
        <v>52.55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5760</v>
      </c>
      <c r="E54" s="2">
        <v>10834.58</v>
      </c>
      <c r="F54" s="2">
        <v>65.66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5760</v>
      </c>
      <c r="E55" s="2">
        <v>11918.04</v>
      </c>
      <c r="F55" s="2">
        <v>65.66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5760</v>
      </c>
      <c r="E56" s="2">
        <v>13001.49</v>
      </c>
      <c r="F56" s="2">
        <v>65.66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5760</v>
      </c>
      <c r="E57" s="2">
        <v>14084.99</v>
      </c>
      <c r="F57" s="2">
        <v>65.66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5760</v>
      </c>
      <c r="E58" s="2">
        <v>15168.43</v>
      </c>
      <c r="F58" s="2">
        <v>65.66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5760</v>
      </c>
      <c r="E59" s="2">
        <v>16251.9</v>
      </c>
      <c r="F59" s="2">
        <v>65.66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5760</v>
      </c>
      <c r="E60" s="2">
        <v>17335.35</v>
      </c>
      <c r="F60" s="2">
        <v>65.66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5900</v>
      </c>
      <c r="E61" s="2">
        <v>18866.48</v>
      </c>
      <c r="F61" s="2">
        <v>67.26000000000001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5900</v>
      </c>
      <c r="E62" s="2">
        <v>19976.3</v>
      </c>
      <c r="F62" s="2">
        <v>67.26000000000001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5900</v>
      </c>
      <c r="E63" s="2">
        <v>21086.11</v>
      </c>
      <c r="F63" s="2">
        <v>67.26000000000001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5900</v>
      </c>
      <c r="E64" s="2">
        <v>22195.89</v>
      </c>
      <c r="F64" s="2">
        <v>67.26000000000001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5900</v>
      </c>
      <c r="E65" s="2">
        <v>23305.6</v>
      </c>
      <c r="F65" s="2">
        <v>67.26000000000001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5900</v>
      </c>
      <c r="E66" s="2">
        <v>24415.48</v>
      </c>
      <c r="F66" s="2">
        <v>67.26000000000001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3930</v>
      </c>
      <c r="E5" s="2">
        <v>2258.02</v>
      </c>
      <c r="F5" s="2">
        <v>14.93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3930</v>
      </c>
      <c r="E6" s="2">
        <v>3010.7</v>
      </c>
      <c r="F6" s="2">
        <v>14.93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3930</v>
      </c>
      <c r="E7" s="2">
        <v>3763.37</v>
      </c>
      <c r="F7" s="2">
        <v>14.93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3930</v>
      </c>
      <c r="E8" s="2">
        <v>4516.05</v>
      </c>
      <c r="F8" s="2">
        <v>14.93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3930</v>
      </c>
      <c r="E9" s="2">
        <v>5268.72</v>
      </c>
      <c r="F9" s="2">
        <v>14.93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3930</v>
      </c>
      <c r="E10" s="2">
        <v>6021.39</v>
      </c>
      <c r="F10" s="2">
        <v>14.93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3930</v>
      </c>
      <c r="E11" s="2">
        <v>6774.08</v>
      </c>
      <c r="F11" s="2">
        <v>14.93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4460</v>
      </c>
      <c r="E12" s="2">
        <v>8541.799999999999</v>
      </c>
      <c r="F12" s="2">
        <v>16.95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3930</v>
      </c>
      <c r="E13" s="2">
        <v>8279.42</v>
      </c>
      <c r="F13" s="2">
        <v>14.93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4460</v>
      </c>
      <c r="E14" s="2">
        <v>10250.19</v>
      </c>
      <c r="F14" s="2">
        <v>16.95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3930</v>
      </c>
      <c r="E15" s="2">
        <v>9784.780000000001</v>
      </c>
      <c r="F15" s="2">
        <v>14.93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4460</v>
      </c>
      <c r="E16" s="2">
        <v>11958.55</v>
      </c>
      <c r="F16" s="2">
        <v>16.95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4460</v>
      </c>
      <c r="E17" s="2">
        <v>12812.74</v>
      </c>
      <c r="F17" s="2">
        <v>16.95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4460</v>
      </c>
      <c r="E18" s="2">
        <v>13666.9</v>
      </c>
      <c r="F18" s="2">
        <v>16.95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4690</v>
      </c>
      <c r="E19" s="2">
        <v>15269.91</v>
      </c>
      <c r="F19" s="2">
        <v>17.82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4690</v>
      </c>
      <c r="E20" s="2">
        <v>16168.18</v>
      </c>
      <c r="F20" s="2">
        <v>17.82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4690</v>
      </c>
      <c r="E21" s="2">
        <v>17066.4</v>
      </c>
      <c r="F21" s="2">
        <v>17.82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4690</v>
      </c>
      <c r="E22" s="2">
        <v>17964.67</v>
      </c>
      <c r="F22" s="2">
        <v>17.82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4690</v>
      </c>
      <c r="E23" s="2">
        <v>18862.84</v>
      </c>
      <c r="F23" s="2">
        <v>17.82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4690</v>
      </c>
      <c r="E24" s="2">
        <v>19761.1</v>
      </c>
      <c r="F24" s="2">
        <v>17.82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3930</v>
      </c>
      <c r="E26" s="2">
        <v>2069.85</v>
      </c>
      <c r="F26" s="2">
        <v>29.87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3930</v>
      </c>
      <c r="E27" s="2">
        <v>2759.8</v>
      </c>
      <c r="F27" s="2">
        <v>29.87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3930</v>
      </c>
      <c r="E28" s="2">
        <v>3449.76</v>
      </c>
      <c r="F28" s="2">
        <v>29.87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3930</v>
      </c>
      <c r="E29" s="2">
        <v>4139.71</v>
      </c>
      <c r="F29" s="2">
        <v>29.87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3930</v>
      </c>
      <c r="E30" s="2">
        <v>4829.66</v>
      </c>
      <c r="F30" s="2">
        <v>29.87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3930</v>
      </c>
      <c r="E31" s="2">
        <v>5519.61</v>
      </c>
      <c r="F31" s="2">
        <v>29.87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3930</v>
      </c>
      <c r="E32" s="2">
        <v>6209.57</v>
      </c>
      <c r="F32" s="2">
        <v>29.87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4440</v>
      </c>
      <c r="E33" s="2">
        <v>7794.88</v>
      </c>
      <c r="F33" s="2">
        <v>33.74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3930</v>
      </c>
      <c r="E34" s="2">
        <v>7589.47</v>
      </c>
      <c r="F34" s="2">
        <v>29.87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4440</v>
      </c>
      <c r="E35" s="2">
        <v>9353.870000000001</v>
      </c>
      <c r="F35" s="2">
        <v>33.74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3930</v>
      </c>
      <c r="E36" s="2">
        <v>8969.389999999999</v>
      </c>
      <c r="F36" s="2">
        <v>29.87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4440</v>
      </c>
      <c r="E37" s="2">
        <v>10912.84</v>
      </c>
      <c r="F37" s="2">
        <v>33.74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4440</v>
      </c>
      <c r="E38" s="2">
        <v>11692.33</v>
      </c>
      <c r="F38" s="2">
        <v>33.74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4440</v>
      </c>
      <c r="E39" s="2">
        <v>12471.81</v>
      </c>
      <c r="F39" s="2">
        <v>33.74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4700</v>
      </c>
      <c r="E40" s="2">
        <v>14027.3</v>
      </c>
      <c r="F40" s="2">
        <v>35.72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4700</v>
      </c>
      <c r="E41" s="2">
        <v>14852.41</v>
      </c>
      <c r="F41" s="2">
        <v>35.72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4700</v>
      </c>
      <c r="E42" s="2">
        <v>15677.54</v>
      </c>
      <c r="F42" s="2">
        <v>35.72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4700</v>
      </c>
      <c r="E43" s="2">
        <v>16502.69</v>
      </c>
      <c r="F43" s="2">
        <v>35.72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4700</v>
      </c>
      <c r="E44" s="2">
        <v>17327.83</v>
      </c>
      <c r="F44" s="2">
        <v>35.72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4700</v>
      </c>
      <c r="E45" s="2">
        <v>18152.96</v>
      </c>
      <c r="F45" s="2">
        <v>35.72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4160</v>
      </c>
      <c r="E47" s="2">
        <v>2347.49</v>
      </c>
      <c r="F47" s="2">
        <v>47.42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4160</v>
      </c>
      <c r="E48" s="2">
        <v>3129.99</v>
      </c>
      <c r="F48" s="2">
        <v>47.42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4160</v>
      </c>
      <c r="E49" s="2">
        <v>3912.48</v>
      </c>
      <c r="F49" s="2">
        <v>47.42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4160</v>
      </c>
      <c r="E50" s="2">
        <v>4694.98</v>
      </c>
      <c r="F50" s="2">
        <v>47.42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4160</v>
      </c>
      <c r="E51" s="2">
        <v>5477.48</v>
      </c>
      <c r="F51" s="2">
        <v>47.42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4160</v>
      </c>
      <c r="E52" s="2">
        <v>6259.98</v>
      </c>
      <c r="F52" s="2">
        <v>47.42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4160</v>
      </c>
      <c r="E53" s="2">
        <v>7042.48</v>
      </c>
      <c r="F53" s="2">
        <v>47.42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5310</v>
      </c>
      <c r="E54" s="2">
        <v>9988.129999999999</v>
      </c>
      <c r="F54" s="2">
        <v>60.53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5310</v>
      </c>
      <c r="E55" s="2">
        <v>10986.94</v>
      </c>
      <c r="F55" s="2">
        <v>60.53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5310</v>
      </c>
      <c r="E56" s="2">
        <v>11985.75</v>
      </c>
      <c r="F56" s="2">
        <v>60.53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5310</v>
      </c>
      <c r="E57" s="2">
        <v>12984.6</v>
      </c>
      <c r="F57" s="2">
        <v>60.53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5310</v>
      </c>
      <c r="E58" s="2">
        <v>13983.4</v>
      </c>
      <c r="F58" s="2">
        <v>60.53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5310</v>
      </c>
      <c r="E59" s="2">
        <v>14982.22</v>
      </c>
      <c r="F59" s="2">
        <v>60.53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5310</v>
      </c>
      <c r="E60" s="2">
        <v>15981.03</v>
      </c>
      <c r="F60" s="2">
        <v>60.53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5450</v>
      </c>
      <c r="E61" s="2">
        <v>17427.51</v>
      </c>
      <c r="F61" s="2">
        <v>62.13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5450</v>
      </c>
      <c r="E62" s="2">
        <v>18452.68</v>
      </c>
      <c r="F62" s="2">
        <v>62.13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5450</v>
      </c>
      <c r="E63" s="2">
        <v>19477.85</v>
      </c>
      <c r="F63" s="2">
        <v>62.13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5450</v>
      </c>
      <c r="E64" s="2">
        <v>20502.98</v>
      </c>
      <c r="F64" s="2">
        <v>62.13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5450</v>
      </c>
      <c r="E65" s="2">
        <v>21528.06</v>
      </c>
      <c r="F65" s="2">
        <v>62.13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5450</v>
      </c>
      <c r="E66" s="2">
        <v>22553.28</v>
      </c>
      <c r="F66" s="2">
        <v>62.13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4690</v>
      </c>
      <c r="E5" s="2">
        <v>2559.95</v>
      </c>
      <c r="F5" s="2">
        <v>81.27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4690</v>
      </c>
      <c r="E6" s="2">
        <v>3413.27</v>
      </c>
      <c r="F6" s="2">
        <v>81.27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4690</v>
      </c>
      <c r="E7" s="2">
        <v>4266.59</v>
      </c>
      <c r="F7" s="2">
        <v>81.27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4690</v>
      </c>
      <c r="E8" s="2">
        <v>5119.91</v>
      </c>
      <c r="F8" s="2">
        <v>81.27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4690</v>
      </c>
      <c r="E9" s="2">
        <v>5973.23</v>
      </c>
      <c r="F9" s="2">
        <v>81.27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4690</v>
      </c>
      <c r="E10" s="2">
        <v>6826.54</v>
      </c>
      <c r="F10" s="2">
        <v>81.27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4690</v>
      </c>
      <c r="E11" s="2">
        <v>7679.86</v>
      </c>
      <c r="F11" s="2">
        <v>81.27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6070</v>
      </c>
      <c r="E12" s="2">
        <v>11044.01</v>
      </c>
      <c r="F12" s="2">
        <v>105.18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6070</v>
      </c>
      <c r="E13" s="2">
        <v>12148.43</v>
      </c>
      <c r="F13" s="2">
        <v>105.18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6070</v>
      </c>
      <c r="E14" s="2">
        <v>13252.81</v>
      </c>
      <c r="F14" s="2">
        <v>105.18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6070</v>
      </c>
      <c r="E15" s="2">
        <v>14357.21</v>
      </c>
      <c r="F15" s="2">
        <v>105.18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6070</v>
      </c>
      <c r="E16" s="2">
        <v>15461.62</v>
      </c>
      <c r="F16" s="2">
        <v>105.18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6070</v>
      </c>
      <c r="E17" s="2">
        <v>16566.05</v>
      </c>
      <c r="F17" s="2">
        <v>105.18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6070</v>
      </c>
      <c r="E18" s="2">
        <v>17670.47</v>
      </c>
      <c r="F18" s="2">
        <v>105.18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6280</v>
      </c>
      <c r="E19" s="2">
        <v>19424.38</v>
      </c>
      <c r="F19" s="2">
        <v>108.82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6280</v>
      </c>
      <c r="E20" s="2">
        <v>20566.97</v>
      </c>
      <c r="F20" s="2">
        <v>108.82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6280</v>
      </c>
      <c r="E21" s="2">
        <v>21709.67</v>
      </c>
      <c r="F21" s="2">
        <v>108.82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6280</v>
      </c>
      <c r="E22" s="2">
        <v>22852.24</v>
      </c>
      <c r="F22" s="2">
        <v>108.82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6280</v>
      </c>
      <c r="E23" s="2">
        <v>23994.83</v>
      </c>
      <c r="F23" s="2">
        <v>108.82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6280</v>
      </c>
      <c r="E24" s="2">
        <v>25137.5</v>
      </c>
      <c r="F24" s="2">
        <v>108.82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4240</v>
      </c>
      <c r="E5" s="2">
        <v>2314.33</v>
      </c>
      <c r="F5" s="2">
        <v>73.47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4240</v>
      </c>
      <c r="E6" s="2">
        <v>3085.77</v>
      </c>
      <c r="F6" s="2">
        <v>73.47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4240</v>
      </c>
      <c r="E7" s="2">
        <v>3857.21</v>
      </c>
      <c r="F7" s="2">
        <v>73.47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4240</v>
      </c>
      <c r="E8" s="2">
        <v>4628.66</v>
      </c>
      <c r="F8" s="2">
        <v>73.47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4240</v>
      </c>
      <c r="E9" s="2">
        <v>5400.1</v>
      </c>
      <c r="F9" s="2">
        <v>73.47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4240</v>
      </c>
      <c r="E10" s="2">
        <v>6171.55</v>
      </c>
      <c r="F10" s="2">
        <v>73.47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4240</v>
      </c>
      <c r="E11" s="2">
        <v>6942.99</v>
      </c>
      <c r="F11" s="2">
        <v>73.47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5620</v>
      </c>
      <c r="E12" s="2">
        <v>10225.27</v>
      </c>
      <c r="F12" s="2">
        <v>97.38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5620</v>
      </c>
      <c r="E13" s="2">
        <v>11247.81</v>
      </c>
      <c r="F13" s="2">
        <v>97.38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5620</v>
      </c>
      <c r="E14" s="2">
        <v>12270.31</v>
      </c>
      <c r="F14" s="2">
        <v>97.38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5620</v>
      </c>
      <c r="E15" s="2">
        <v>13292.84</v>
      </c>
      <c r="F15" s="2">
        <v>97.38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5620</v>
      </c>
      <c r="E16" s="2">
        <v>14315.37</v>
      </c>
      <c r="F16" s="2">
        <v>97.38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5620</v>
      </c>
      <c r="E17" s="2">
        <v>15337.93</v>
      </c>
      <c r="F17" s="2">
        <v>97.38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5620</v>
      </c>
      <c r="E18" s="2">
        <v>16360.47</v>
      </c>
      <c r="F18" s="2">
        <v>97.38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5830</v>
      </c>
      <c r="E19" s="2">
        <v>18032.51</v>
      </c>
      <c r="F19" s="2">
        <v>101.02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5830</v>
      </c>
      <c r="E20" s="2">
        <v>19093.22</v>
      </c>
      <c r="F20" s="2">
        <v>101.02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5830</v>
      </c>
      <c r="E21" s="2">
        <v>20154.04</v>
      </c>
      <c r="F21" s="2">
        <v>101.02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5830</v>
      </c>
      <c r="E22" s="2">
        <v>21214.73</v>
      </c>
      <c r="F22" s="2">
        <v>101.02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5830</v>
      </c>
      <c r="E23" s="2">
        <v>22275.46</v>
      </c>
      <c r="F23" s="2">
        <v>101.02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5830</v>
      </c>
      <c r="E24" s="2">
        <v>23336.24</v>
      </c>
      <c r="F24" s="2">
        <v>101.02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2021-03-01T15:07:35Z</dcterms:created>
  <dcterms:modified xsi:type="dcterms:W3CDTF">2021-03-01T15:07:35Z</dcterms:modified>
</cp:coreProperties>
</file>