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<sst xmlns="http://schemas.openxmlformats.org/spreadsheetml/2006/main" count="963" uniqueCount="620">
  <si>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</si>
  <si>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</si>
  <si>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</si>
  <si>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</si>
  <si>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</si>
  <si>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</si>
  <si>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</si>
  <si>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</si>
  <si>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</si>
  <si>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</si>
  <si>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</si>
  <si>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</si>
  <si>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</si>
  <si>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</si>
  <si>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</si>
  <si>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</si>
  <si>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</si>
  <si>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</si>
  <si>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</si>
  <si>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</si>
  <si>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</si>
  <si>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</si>
  <si>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</si>
  <si>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</si>
  <si>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</si>
  <si>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</si>
  <si>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</si>
  <si>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</si>
  <si>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</si>
  <si>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</si>
  <si>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</si>
  <si>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</si>
  <si>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</si>
  <si>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</si>
  <si>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</si>
  <si>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</si>
  <si>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</si>
  <si>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</si>
  <si>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</si>
  <si>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</si>
  <si>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</si>
  <si>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</si>
  <si>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</si>
  <si>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</si>
  <si>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</si>
  <si>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</si>
  <si>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</si>
  <si>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</si>
  <si>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</si>
  <si>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</si>
  <si>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</si>
  <si>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</si>
  <si>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</si>
  <si>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</si>
  <si>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</si>
  <si>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</si>
  <si>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</si>
  <si>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</si>
  <si>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</si>
  <si>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</si>
  <si>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</si>
  <si>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</si>
  <si>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</si>
  <si>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</si>
  <si>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</si>
  <si>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</si>
  <si>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</si>
  <si>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</si>
  <si>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</si>
  <si>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</si>
  <si>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</si>
  <si>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</si>
  <si>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</si>
  <si>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</si>
  <si>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</si>
  <si>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</si>
  <si>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</si>
  <si>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</si>
  <si>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</si>
  <si>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</si>
  <si>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</si>
  <si>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</si>
  <si>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</si>
  <si>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</si>
  <si>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</si>
  <si>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</si>
  <si>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</si>
  <si>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</si>
  <si>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</si>
  <si>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</si>
  <si>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</si>
  <si>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</si>
  <si>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</si>
  <si>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</si>
  <si>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</si>
  <si>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</si>
  <si>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</si>
  <si>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</si>
  <si>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</si>
  <si>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</si>
  <si>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</si>
  <si>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</si>
  <si>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</si>
  <si>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</si>
  <si>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</si>
  <si>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</si>
  <si>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</si>
  <si>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</si>
  <si>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</si>
  <si>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</si>
  <si>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</si>
  <si>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</si>
  <si>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</si>
  <si>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</si>
  <si>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</si>
  <si>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</si>
  <si>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</si>
  <si>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</si>
  <si>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</si>
  <si>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</si>
  <si>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</si>
  <si>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</si>
  <si>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</si>
  <si>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</si>
  <si>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</si>
  <si>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</si>
  <si>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</si>
  <si>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</si>
  <si>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</si>
  <si>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</si>
  <si>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</si>
  <si>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</si>
  <si>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</si>
  <si>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</si>
  <si>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</si>
  <si>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</si>
  <si>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</si>
  <si>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</si>
  <si>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</si>
  <si>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</si>
  <si>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</si>
  <si>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</si>
  <si>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</si>
  <si>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</si>
  <si>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</si>
  <si>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</si>
  <si>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</si>
  <si>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</si>
  <si>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</si>
  <si>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</si>
  <si>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</si>
  <si>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</si>
  <si>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</si>
  <si>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</si>
  <si>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</si>
  <si>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</si>
  <si>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</si>
  <si>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</si>
  <si>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</si>
  <si>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</si>
  <si>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</si>
  <si>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</si>
  <si>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</si>
  <si>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</si>
  <si>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</si>
  <si>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</si>
  <si>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</si>
  <si>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</si>
  <si>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</si>
  <si>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</si>
  <si>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</si>
  <si>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</si>
  <si>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</si>
  <si>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</si>
  <si>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</si>
  <si>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</si>
  <si>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</si>
  <si>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</si>
  <si>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</si>
  <si>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</si>
  <si>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</si>
  <si>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</si>
  <si>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</si>
  <si>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</si>
  <si>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</si>
  <si>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</si>
  <si>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</si>
  <si>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</si>
  <si>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</si>
  <si>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</si>
  <si>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</si>
  <si>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</si>
  <si>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</si>
  <si>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</si>
  <si>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</si>
  <si>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</si>
  <si>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</si>
  <si>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</si>
  <si>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</si>
  <si>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</si>
  <si>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</si>
  <si>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</si>
  <si>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</si>
  <si>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</si>
  <si>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</si>
  <si>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</si>
  <si>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</si>
  <si>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</si>
  <si>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</si>
  <si>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</si>
  <si>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</si>
  <si>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</si>
  <si>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</si>
  <si>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</si>
  <si>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</si>
  <si>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</si>
  <si>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</si>
  <si>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</si>
  <si>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</si>
  <si>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</si>
  <si>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</si>
  <si>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</si>
  <si>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</si>
  <si>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</si>
  <si>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</si>
  <si>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</si>
  <si>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</si>
  <si>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</si>
  <si>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</si>
  <si>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</si>
  <si>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</si>
  <si>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</si>
  <si>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</si>
  <si>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</si>
  <si>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</si>
  <si>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</si>
  <si>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</si>
  <si>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</si>
  <si>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</si>
  <si>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</si>
  <si>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</si>
  <si>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</si>
  <si>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</si>
  <si>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</si>
  <si>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</si>
  <si>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</si>
  <si>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</si>
  <si>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</si>
  <si>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</si>
  <si>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</si>
  <si>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</si>
  <si>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</si>
  <si>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</si>
  <si>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</si>
  <si>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</si>
  <si>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</si>
  <si>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</si>
  <si>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</si>
  <si>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</si>
  <si>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</si>
  <si>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</si>
  <si>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</si>
  <si>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</si>
  <si>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</si>
  <si>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</si>
  <si>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</si>
  <si>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</si>
  <si>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</si>
  <si>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</si>
  <si>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</si>
  <si>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</si>
  <si>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</si>
  <si>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</si>
  <si>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</si>
  <si>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</si>
  <si>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</si>
  <si>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</si>
  <si>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</si>
  <si>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</si>
  <si>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</si>
  <si>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</si>
  <si>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</si>
  <si>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</si>
  <si>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</si>
  <si>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</si>
  <si>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</si>
  <si>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</si>
  <si>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</si>
  <si>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</si>
  <si>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</si>
  <si>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</si>
  <si>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</si>
  <si>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</si>
  <si>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</si>
  <si>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</si>
  <si>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</si>
  <si>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</si>
  <si>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</si>
  <si>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</si>
  <si>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</si>
  <si>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</si>
  <si>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</si>
  <si>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</si>
  <si>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</si>
  <si>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</si>
  <si>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</si>
  <si>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</si>
  <si>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</si>
  <si>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</si>
  <si>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</si>
  <si>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</si>
  <si>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</si>
  <si>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</si>
  <si>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</si>
  <si>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</si>
  <si>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</si>
  <si>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</si>
  <si>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</si>
  <si>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</si>
  <si>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</si>
  <si>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</si>
  <si>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</si>
  <si>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</si>
  <si>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</si>
  <si>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</si>
  <si>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</si>
  <si>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</si>
  <si>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</si>
  <si>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</si>
  <si>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</si>
  <si>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</si>
  <si>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</si>
  <si>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</si>
  <si>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</si>
  <si>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</si>
  <si>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</si>
  <si>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</si>
  <si>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</si>
  <si>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</si>
  <si>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</si>
  <si>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</si>
  <si>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</si>
  <si>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</si>
  <si>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</si>
  <si>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</si>
  <si>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</si>
  <si>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</si>
  <si>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</si>
  <si>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</si>
  <si>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</si>
  <si>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</si>
  <si>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</si>
  <si>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</si>
  <si>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</si>
  <si>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</si>
  <si>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</si>
  <si>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</si>
  <si>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</si>
  <si>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</si>
  <si>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</si>
  <si>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</si>
  <si>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</si>
  <si>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</si>
  <si>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</si>
  <si>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</si>
  <si>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</si>
  <si>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</si>
  <si>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</si>
  <si>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</si>
  <si>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</si>
  <si>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</si>
  <si>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</si>
  <si>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</si>
  <si>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</si>
  <si>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</si>
  <si>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</si>
  <si>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</si>
  <si>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</si>
  <si>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</si>
  <si>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</si>
  <si>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</si>
  <si>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</si>
  <si>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</si>
  <si>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</si>
  <si>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</si>
  <si>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</si>
  <si>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</si>
  <si>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</si>
  <si>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</si>
  <si>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</si>
  <si>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</si>
  <si>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</si>
  <si>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</si>
  <si>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</si>
  <si>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</si>
  <si>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</si>
  <si>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</si>
  <si>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</si>
  <si>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</si>
  <si>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</si>
  <si>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</si>
  <si>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</si>
  <si>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</si>
  <si>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</si>
  <si>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</si>
  <si>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</si>
  <si>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</si>
  <si>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</si>
  <si>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</si>
  <si>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</si>
  <si>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</si>
  <si>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</si>
  <si>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</si>
  <si>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</si>
  <si>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</si>
  <si>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</si>
  <si>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</si>
  <si>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</si>
  <si>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</si>
  <si>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</si>
  <si>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</si>
  <si>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</si>
  <si>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</si>
  <si>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</si>
  <si>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</si>
  <si>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</si>
  <si>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</si>
  <si>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</si>
  <si>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</si>
  <si>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</si>
  <si>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</si>
  <si>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</si>
  <si>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</si>
  <si>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</si>
  <si>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</si>
  <si>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</si>
  <si>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</si>
  <si>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</si>
  <si>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</si>
  <si>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</si>
  <si>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</si>
  <si>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</si>
  <si>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</si>
  <si>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</si>
  <si>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</si>
  <si>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</si>
  <si>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</si>
  <si>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</si>
  <si>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</si>
  <si>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</si>
  <si>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</si>
  <si>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</si>
  <si>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</si>
  <si>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</si>
  <si>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</si>
  <si>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</si>
  <si>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</si>
  <si>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</si>
  <si>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</si>
  <si>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</si>
  <si>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</si>
  <si>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</si>
  <si>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</si>
  <si>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</si>
  <si>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</si>
  <si>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</si>
  <si>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</si>
  <si>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</si>
  <si>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</si>
  <si>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</si>
  <si>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</si>
  <si>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</si>
  <si>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</si>
  <si>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</si>
  <si>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</si>
  <si>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</si>
  <si>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</si>
  <si>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</si>
  <si>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</si>
  <si>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</si>
  <si>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</si>
  <si>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</si>
  <si>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</si>
  <si>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</si>
  <si>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</si>
  <si>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</si>
  <si>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</si>
  <si>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</si>
  <si>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</si>
  <si>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</si>
  <si>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</si>
  <si>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</si>
  <si>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</si>
  <si>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</si>
  <si>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</si>
  <si>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</si>
  <si>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</si>
  <si>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</si>
  <si>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</si>
  <si>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</si>
  <si>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</si>
  <si>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</si>
  <si>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</si>
  <si>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</si>
  <si>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</si>
  <si>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</si>
  <si>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</si>
  <si>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</si>
  <si>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</si>
  <si>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</si>
  <si>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</si>
  <si>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</si>
  <si>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</si>
  <si>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</si>
  <si>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</si>
  <si>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</si>
  <si>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</si>
  <si>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</si>
  <si>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</si>
  <si>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</si>
  <si>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</si>
  <si>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</si>
  <si>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</si>
  <si>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</si>
  <si>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</si>
  <si>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</si>
  <si>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</si>
  <si>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</si>
  <si>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</si>
  <si>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</si>
  <si>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</si>
  <si>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</si>
  <si>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</si>
  <si>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</si>
  <si>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</si>
  <si>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</si>
  <si>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</si>
  <si>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</si>
  <si>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</si>
  <si>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</si>
  <si>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</si>
  <si>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</si>
  <si>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</si>
  <si>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</si>
  <si>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</si>
  <si>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</si>
  <si>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</si>
  <si>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</si>
  <si>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</si>
  <si>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</si>
  <si>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</si>
  <si>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</si>
  <si>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</si>
  <si>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</si>
  <si>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</si>
  <si>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</si>
  <si>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</si>
  <si>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</si>
  <si>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</si>
  <si>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</si>
  <si>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</si>
  <si>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</si>
  <si>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</si>
  <si>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</si>
  <si>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</si>
  <si>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</si>
  <si>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</si>
  <si>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</si>
  <si>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</si>
  <si>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</si>
  <si>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</si>
  <si>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</si>
  <si>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</si>
  <si>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</si>
  <si>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</si>
  <si>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</si>
  <si>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</si>
  <si>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</si>
  <si>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</si>
  <si>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</si>
  <si>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</si>
  <si>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</si>
  <si>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</si>
  <si>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</si>
  <si>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</si>
  <si>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</si>
  <si>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</si>
  <si>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</si>
  <si>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</si>
  <si>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</si>
  <si>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</si>
  <si>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</si>
  <si>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</si>
  <si>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</si>
  <si>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</si>
  <si>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</si>
  <si>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</si>
  <si>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</si>
  <si>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</si>
  <si>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</si>
  <si>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</si>
  <si>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</si>
  <si>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</si>
  <si>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</si>
  <si>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</si>
  <si>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</si>
  <si>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</si>
  <si>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</si>
  <si>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</si>
  <si>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</si>
  <si>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</si>
  <si>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</si>
  <si>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</si>
  <si>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</si>
  <si>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ARC001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</si>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</sst>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4270</v>
      </c>
      <c r="E5" s="2">
        <v>2330.7</v>
      </c>
      <c r="F5" s="2">
        <v>6.17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4270</v>
      </c>
      <c r="E6" s="2">
        <v>3107.61</v>
      </c>
      <c r="F6" s="2">
        <v>6.17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4270</v>
      </c>
      <c r="E7" s="2">
        <v>3884.51</v>
      </c>
      <c r="F7" s="2">
        <v>6.17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4270</v>
      </c>
      <c r="E8" s="2">
        <v>4661.41</v>
      </c>
      <c r="F8" s="2">
        <v>6.17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4270</v>
      </c>
      <c r="E9" s="2">
        <v>5438.31</v>
      </c>
      <c r="F9" s="2">
        <v>6.17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4270</v>
      </c>
      <c r="E10" s="2">
        <v>6215.21</v>
      </c>
      <c r="F10" s="2">
        <v>6.17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4270</v>
      </c>
      <c r="E11" s="2">
        <v>6992.13</v>
      </c>
      <c r="F11" s="2">
        <v>6.17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4570</v>
      </c>
      <c r="E12" s="2">
        <v>8314.870000000001</v>
      </c>
      <c r="F12" s="2">
        <v>6.6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4270</v>
      </c>
      <c r="E13" s="2">
        <v>8545.93</v>
      </c>
      <c r="F13" s="2">
        <v>6.17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4570</v>
      </c>
      <c r="E14" s="2">
        <v>9977.82</v>
      </c>
      <c r="F14" s="2">
        <v>6.6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4270</v>
      </c>
      <c r="E15" s="2">
        <v>10099.72</v>
      </c>
      <c r="F15" s="2">
        <v>6.17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4570</v>
      </c>
      <c r="E16" s="2">
        <v>11640.79</v>
      </c>
      <c r="F16" s="2">
        <v>6.6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4570</v>
      </c>
      <c r="E17" s="2">
        <v>12472.3</v>
      </c>
      <c r="F17" s="2">
        <v>6.6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4570</v>
      </c>
      <c r="E18" s="2">
        <v>13303.76</v>
      </c>
      <c r="F18" s="2">
        <v>6.6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4570</v>
      </c>
      <c r="E19" s="2">
        <v>14135.3</v>
      </c>
      <c r="F19" s="2">
        <v>6.6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4570</v>
      </c>
      <c r="E20" s="2">
        <v>14966.78</v>
      </c>
      <c r="F20" s="2">
        <v>6.6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4570</v>
      </c>
      <c r="E21" s="2">
        <v>15798.28</v>
      </c>
      <c r="F21" s="2">
        <v>6.6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4970</v>
      </c>
      <c r="E22" s="2">
        <v>18085.29</v>
      </c>
      <c r="F22" s="2">
        <v>7.18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4970</v>
      </c>
      <c r="E23" s="2">
        <v>18989.54</v>
      </c>
      <c r="F23" s="2">
        <v>7.18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4970</v>
      </c>
      <c r="E24" s="2">
        <v>19893.85</v>
      </c>
      <c r="F24" s="2">
        <v>7.18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4250</v>
      </c>
      <c r="E26" s="2">
        <v>6867.8</v>
      </c>
      <c r="F26" s="2">
        <v>8.07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4570</v>
      </c>
      <c r="E27" s="2">
        <v>8205.450000000001</v>
      </c>
      <c r="F27" s="2">
        <v>8.68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4250</v>
      </c>
      <c r="E28" s="2">
        <v>8393.969999999999</v>
      </c>
      <c r="F28" s="2">
        <v>8.07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4570</v>
      </c>
      <c r="E29" s="2">
        <v>9846.530000000001</v>
      </c>
      <c r="F29" s="2">
        <v>8.68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4250</v>
      </c>
      <c r="E30" s="2">
        <v>9920.15</v>
      </c>
      <c r="F30" s="2">
        <v>8.07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4570</v>
      </c>
      <c r="E31" s="2">
        <v>11487.64</v>
      </c>
      <c r="F31" s="2">
        <v>8.68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4250</v>
      </c>
      <c r="E32" s="2">
        <v>11446.33</v>
      </c>
      <c r="F32" s="2">
        <v>8.07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4570</v>
      </c>
      <c r="E33" s="2">
        <v>13128.75</v>
      </c>
      <c r="F33" s="2">
        <v>8.68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4250</v>
      </c>
      <c r="E34" s="2">
        <v>12972.5</v>
      </c>
      <c r="F34" s="2">
        <v>8.07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4570</v>
      </c>
      <c r="E35" s="2">
        <v>14769.86</v>
      </c>
      <c r="F35" s="2">
        <v>8.68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4250</v>
      </c>
      <c r="E36" s="2">
        <v>14498.69</v>
      </c>
      <c r="F36" s="2">
        <v>8.07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5210</v>
      </c>
      <c r="E37" s="2">
        <v>18709.17</v>
      </c>
      <c r="F37" s="2">
        <v>9.9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5210</v>
      </c>
      <c r="E38" s="2">
        <v>19644.66</v>
      </c>
      <c r="F38" s="2">
        <v>9.9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5210</v>
      </c>
      <c r="E39" s="2">
        <v>20580.03</v>
      </c>
      <c r="F39" s="2">
        <v>9.9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3960</v>
      </c>
      <c r="E41" s="2">
        <v>2161.5</v>
      </c>
      <c r="F41" s="2">
        <v>11.44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3960</v>
      </c>
      <c r="E42" s="2">
        <v>2882</v>
      </c>
      <c r="F42" s="2">
        <v>11.44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3960</v>
      </c>
      <c r="E43" s="2">
        <v>3602.49</v>
      </c>
      <c r="F43" s="2">
        <v>11.44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3960</v>
      </c>
      <c r="E44" s="2">
        <v>4322.99</v>
      </c>
      <c r="F44" s="2">
        <v>11.44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3960</v>
      </c>
      <c r="E45" s="2">
        <v>5043.49</v>
      </c>
      <c r="F45" s="2">
        <v>11.44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3960</v>
      </c>
      <c r="E46" s="2">
        <v>5763.99</v>
      </c>
      <c r="F46" s="2">
        <v>11.44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3960</v>
      </c>
      <c r="E47" s="2">
        <v>6484.49</v>
      </c>
      <c r="F47" s="2">
        <v>11.44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4480</v>
      </c>
      <c r="E48" s="2">
        <v>8151.1</v>
      </c>
      <c r="F48" s="2">
        <v>12.94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3960</v>
      </c>
      <c r="E49" s="2">
        <v>7925.5</v>
      </c>
      <c r="F49" s="2">
        <v>11.44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4480</v>
      </c>
      <c r="E50" s="2">
        <v>9781.32</v>
      </c>
      <c r="F50" s="2">
        <v>12.94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3960</v>
      </c>
      <c r="E51" s="2">
        <v>9366.49</v>
      </c>
      <c r="F51" s="2">
        <v>11.44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4480</v>
      </c>
      <c r="E52" s="2">
        <v>11411.54</v>
      </c>
      <c r="F52" s="2">
        <v>12.94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4480</v>
      </c>
      <c r="E53" s="2">
        <v>12226.67</v>
      </c>
      <c r="F53" s="2">
        <v>12.94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4480</v>
      </c>
      <c r="E54" s="2">
        <v>13041.79</v>
      </c>
      <c r="F54" s="2">
        <v>12.94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4480</v>
      </c>
      <c r="E55" s="2">
        <v>13856.88</v>
      </c>
      <c r="F55" s="2">
        <v>12.94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4480</v>
      </c>
      <c r="E56" s="2">
        <v>14671.98</v>
      </c>
      <c r="F56" s="2">
        <v>12.94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4480</v>
      </c>
      <c r="E57" s="2">
        <v>15487.15</v>
      </c>
      <c r="F57" s="2">
        <v>12.94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4990</v>
      </c>
      <c r="E58" s="2">
        <v>18158.07</v>
      </c>
      <c r="F58" s="2">
        <v>14.41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4990</v>
      </c>
      <c r="E59" s="2">
        <v>19065.96</v>
      </c>
      <c r="F59" s="2">
        <v>14.41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4990</v>
      </c>
      <c r="E60" s="2">
        <v>19973.9</v>
      </c>
      <c r="F60" s="2">
        <v>14.41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4210</v>
      </c>
      <c r="E62" s="2">
        <v>2297.95</v>
      </c>
      <c r="F62" s="2">
        <v>18.24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4210</v>
      </c>
      <c r="E63" s="2">
        <v>3063.94</v>
      </c>
      <c r="F63" s="2">
        <v>18.24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4210</v>
      </c>
      <c r="E64" s="2">
        <v>3829.92</v>
      </c>
      <c r="F64" s="2">
        <v>18.24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4210</v>
      </c>
      <c r="E65" s="2">
        <v>4595.91</v>
      </c>
      <c r="F65" s="2">
        <v>18.24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4210</v>
      </c>
      <c r="E66" s="2">
        <v>5361.9</v>
      </c>
      <c r="F66" s="2">
        <v>18.24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4210</v>
      </c>
      <c r="E67" s="2">
        <v>6127.88</v>
      </c>
      <c r="F67" s="2">
        <v>18.24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4210</v>
      </c>
      <c r="E68" s="2">
        <v>6893.86</v>
      </c>
      <c r="F68" s="2">
        <v>18.24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4490</v>
      </c>
      <c r="E69" s="2">
        <v>8169.3</v>
      </c>
      <c r="F69" s="2">
        <v>19.45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4210</v>
      </c>
      <c r="E70" s="2">
        <v>8425.85</v>
      </c>
      <c r="F70" s="2">
        <v>18.24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4490</v>
      </c>
      <c r="E71" s="2">
        <v>9803.15</v>
      </c>
      <c r="F71" s="2">
        <v>19.45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4490</v>
      </c>
      <c r="E72" s="2">
        <v>10620.08</v>
      </c>
      <c r="F72" s="2">
        <v>19.45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4490</v>
      </c>
      <c r="E73" s="2">
        <v>11437.01</v>
      </c>
      <c r="F73" s="2">
        <v>19.45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4490</v>
      </c>
      <c r="E74" s="2">
        <v>12253.97</v>
      </c>
      <c r="F74" s="2">
        <v>19.45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4490</v>
      </c>
      <c r="E75" s="2">
        <v>13070.91</v>
      </c>
      <c r="F75" s="2">
        <v>19.45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4750</v>
      </c>
      <c r="E76" s="2">
        <v>14692.01</v>
      </c>
      <c r="F76" s="2">
        <v>20.58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4750</v>
      </c>
      <c r="E77" s="2">
        <v>15556.23</v>
      </c>
      <c r="F77" s="2">
        <v>20.58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4750</v>
      </c>
      <c r="E78" s="2">
        <v>16420.53</v>
      </c>
      <c r="F78" s="2">
        <v>20.58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4750</v>
      </c>
      <c r="E79" s="2">
        <v>17284.73</v>
      </c>
      <c r="F79" s="2">
        <v>20.58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4750</v>
      </c>
      <c r="E80" s="2">
        <v>18148.96</v>
      </c>
      <c r="F80" s="2">
        <v>20.58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4750</v>
      </c>
      <c r="E81" s="2">
        <v>19013.23</v>
      </c>
      <c r="F81" s="2">
        <v>20.58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4300</v>
      </c>
      <c r="E83" s="2">
        <v>2190.61</v>
      </c>
      <c r="F83" s="2">
        <v>24.84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4300</v>
      </c>
      <c r="E84" s="2">
        <v>2920.81</v>
      </c>
      <c r="F84" s="2">
        <v>24.84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4300</v>
      </c>
      <c r="E85" s="2">
        <v>3651.01</v>
      </c>
      <c r="F85" s="2">
        <v>24.84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4300</v>
      </c>
      <c r="E86" s="2">
        <v>4381.22</v>
      </c>
      <c r="F86" s="2">
        <v>24.84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4300</v>
      </c>
      <c r="E87" s="2">
        <v>5111.42</v>
      </c>
      <c r="F87" s="2">
        <v>24.84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4300</v>
      </c>
      <c r="E88" s="2">
        <v>5841.62</v>
      </c>
      <c r="F88" s="2">
        <v>24.84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4300</v>
      </c>
      <c r="E89" s="2">
        <v>6571.83</v>
      </c>
      <c r="F89" s="2">
        <v>24.84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4620</v>
      </c>
      <c r="E90" s="2">
        <v>7845.44</v>
      </c>
      <c r="F90" s="2">
        <v>26.69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4620</v>
      </c>
      <c r="E91" s="2">
        <v>8629.98</v>
      </c>
      <c r="F91" s="2">
        <v>26.69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4620</v>
      </c>
      <c r="E92" s="2">
        <v>9414.530000000001</v>
      </c>
      <c r="F92" s="2">
        <v>26.69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4620</v>
      </c>
      <c r="E93" s="2">
        <v>10199.08</v>
      </c>
      <c r="F93" s="2">
        <v>26.69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4620</v>
      </c>
      <c r="E94" s="2">
        <v>10983.63</v>
      </c>
      <c r="F94" s="2">
        <v>26.69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4620</v>
      </c>
      <c r="E95" s="2">
        <v>11768.15</v>
      </c>
      <c r="F95" s="2">
        <v>26.69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4620</v>
      </c>
      <c r="E96" s="2">
        <v>12552.71</v>
      </c>
      <c r="F96" s="2">
        <v>26.69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4870</v>
      </c>
      <c r="E97" s="2">
        <v>14058.97</v>
      </c>
      <c r="F97" s="2">
        <v>28.13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4870</v>
      </c>
      <c r="E98" s="2">
        <v>14885.96</v>
      </c>
      <c r="F98" s="2">
        <v>28.13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4870</v>
      </c>
      <c r="E99" s="2">
        <v>15712.97</v>
      </c>
      <c r="F99" s="2">
        <v>28.13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4870</v>
      </c>
      <c r="E100" s="2">
        <v>16539.98</v>
      </c>
      <c r="F100" s="2">
        <v>28.13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4870</v>
      </c>
      <c r="E101" s="2">
        <v>17366.99</v>
      </c>
      <c r="F101" s="2">
        <v>28.13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4870</v>
      </c>
      <c r="E102" s="2">
        <v>18193.98</v>
      </c>
      <c r="F102" s="2">
        <v>28.13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4540</v>
      </c>
      <c r="E104" s="2">
        <v>2478.08</v>
      </c>
      <c r="F104" s="2">
        <v>39.33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4540</v>
      </c>
      <c r="E105" s="2">
        <v>3304.11</v>
      </c>
      <c r="F105" s="2">
        <v>39.33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4540</v>
      </c>
      <c r="E106" s="2">
        <v>4130.13</v>
      </c>
      <c r="F106" s="2">
        <v>39.33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4540</v>
      </c>
      <c r="E107" s="2">
        <v>4956.16</v>
      </c>
      <c r="F107" s="2">
        <v>39.33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4540</v>
      </c>
      <c r="E108" s="2">
        <v>5782.19</v>
      </c>
      <c r="F108" s="2">
        <v>39.33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4540</v>
      </c>
      <c r="E109" s="2">
        <v>6608.21</v>
      </c>
      <c r="F109" s="2">
        <v>39.33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4540</v>
      </c>
      <c r="E110" s="2">
        <v>7434.24</v>
      </c>
      <c r="F110" s="2">
        <v>39.33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5980</v>
      </c>
      <c r="E111" s="2">
        <v>10880.26</v>
      </c>
      <c r="F111" s="2">
        <v>51.81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5980</v>
      </c>
      <c r="E112" s="2">
        <v>11968.31</v>
      </c>
      <c r="F112" s="2">
        <v>51.81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5980</v>
      </c>
      <c r="E113" s="2">
        <v>13056.31</v>
      </c>
      <c r="F113" s="2">
        <v>51.81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5980</v>
      </c>
      <c r="E114" s="2">
        <v>14144.34</v>
      </c>
      <c r="F114" s="2">
        <v>51.81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5980</v>
      </c>
      <c r="E115" s="2">
        <v>15232.37</v>
      </c>
      <c r="F115" s="2">
        <v>51.81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5980</v>
      </c>
      <c r="E116" s="2">
        <v>16320.43</v>
      </c>
      <c r="F116" s="2">
        <v>51.81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5980</v>
      </c>
      <c r="E117" s="2">
        <v>17408.47</v>
      </c>
      <c r="F117" s="2">
        <v>51.81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6130</v>
      </c>
      <c r="E118" s="2">
        <v>18960.42</v>
      </c>
      <c r="F118" s="2">
        <v>53.11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6130</v>
      </c>
      <c r="E119" s="2">
        <v>20075.72</v>
      </c>
      <c r="F119" s="2">
        <v>53.11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6130</v>
      </c>
      <c r="E120" s="2">
        <v>21191.13</v>
      </c>
      <c r="F120" s="2">
        <v>53.11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6130</v>
      </c>
      <c r="E121" s="2">
        <v>22306.4</v>
      </c>
      <c r="F121" s="2">
        <v>53.11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6130</v>
      </c>
      <c r="E122" s="2">
        <v>23421.71</v>
      </c>
      <c r="F122" s="2">
        <v>53.11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6130</v>
      </c>
      <c r="E123" s="2">
        <v>24537.08</v>
      </c>
      <c r="F123" s="2">
        <v>53.11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3820</v>
      </c>
      <c r="E5" s="2">
        <v>2085.08</v>
      </c>
      <c r="F5" s="2">
        <v>5.52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3820</v>
      </c>
      <c r="E6" s="2">
        <v>2780.11</v>
      </c>
      <c r="F6" s="2">
        <v>5.52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3820</v>
      </c>
      <c r="E7" s="2">
        <v>3475.13</v>
      </c>
      <c r="F7" s="2">
        <v>5.52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3820</v>
      </c>
      <c r="E8" s="2">
        <v>4170.16</v>
      </c>
      <c r="F8" s="2">
        <v>5.52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3820</v>
      </c>
      <c r="E9" s="2">
        <v>4865.19</v>
      </c>
      <c r="F9" s="2">
        <v>5.52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3820</v>
      </c>
      <c r="E10" s="2">
        <v>5560.21</v>
      </c>
      <c r="F10" s="2">
        <v>5.52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3820</v>
      </c>
      <c r="E11" s="2">
        <v>6255.25</v>
      </c>
      <c r="F11" s="2">
        <v>5.52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4120</v>
      </c>
      <c r="E12" s="2">
        <v>7496.12</v>
      </c>
      <c r="F12" s="2">
        <v>5.95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3820</v>
      </c>
      <c r="E13" s="2">
        <v>7645.31</v>
      </c>
      <c r="F13" s="2">
        <v>5.52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4120</v>
      </c>
      <c r="E14" s="2">
        <v>8995.32</v>
      </c>
      <c r="F14" s="2">
        <v>5.95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3820</v>
      </c>
      <c r="E15" s="2">
        <v>9035.35</v>
      </c>
      <c r="F15" s="2">
        <v>5.52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4120</v>
      </c>
      <c r="E16" s="2">
        <v>10494.54</v>
      </c>
      <c r="F16" s="2">
        <v>5.95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4120</v>
      </c>
      <c r="E17" s="2">
        <v>11244.17</v>
      </c>
      <c r="F17" s="2">
        <v>5.95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4120</v>
      </c>
      <c r="E18" s="2">
        <v>11993.76</v>
      </c>
      <c r="F18" s="2">
        <v>5.95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4120</v>
      </c>
      <c r="E19" s="2">
        <v>12743.42</v>
      </c>
      <c r="F19" s="2">
        <v>5.95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4120</v>
      </c>
      <c r="E20" s="2">
        <v>13493.02</v>
      </c>
      <c r="F20" s="2">
        <v>5.95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4120</v>
      </c>
      <c r="E21" s="2">
        <v>14242.65</v>
      </c>
      <c r="F21" s="2">
        <v>5.95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4520</v>
      </c>
      <c r="E22" s="2">
        <v>16447.79</v>
      </c>
      <c r="F22" s="2">
        <v>6.53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4520</v>
      </c>
      <c r="E23" s="2">
        <v>17270.17</v>
      </c>
      <c r="F23" s="2">
        <v>6.53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4520</v>
      </c>
      <c r="E24" s="2">
        <v>18092.59</v>
      </c>
      <c r="F24" s="2">
        <v>6.53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3800</v>
      </c>
      <c r="E26" s="2">
        <v>6140.62</v>
      </c>
      <c r="F26" s="2">
        <v>7.22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4120</v>
      </c>
      <c r="E27" s="2">
        <v>7397.47</v>
      </c>
      <c r="F27" s="2">
        <v>7.83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3800</v>
      </c>
      <c r="E28" s="2">
        <v>7505.19</v>
      </c>
      <c r="F28" s="2">
        <v>7.22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4120</v>
      </c>
      <c r="E29" s="2">
        <v>8876.959999999999</v>
      </c>
      <c r="F29" s="2">
        <v>7.83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3800</v>
      </c>
      <c r="E30" s="2">
        <v>8869.780000000001</v>
      </c>
      <c r="F30" s="2">
        <v>7.22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4120</v>
      </c>
      <c r="E31" s="2">
        <v>10356.47</v>
      </c>
      <c r="F31" s="2">
        <v>7.83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3800</v>
      </c>
      <c r="E32" s="2">
        <v>10234.37</v>
      </c>
      <c r="F32" s="2">
        <v>7.22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4120</v>
      </c>
      <c r="E33" s="2">
        <v>11835.99</v>
      </c>
      <c r="F33" s="2">
        <v>7.83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3800</v>
      </c>
      <c r="E34" s="2">
        <v>11598.95</v>
      </c>
      <c r="F34" s="2">
        <v>7.22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4120</v>
      </c>
      <c r="E35" s="2">
        <v>13315.49</v>
      </c>
      <c r="F35" s="2">
        <v>7.83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3800</v>
      </c>
      <c r="E36" s="2">
        <v>12963.53</v>
      </c>
      <c r="F36" s="2">
        <v>7.22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4760</v>
      </c>
      <c r="E37" s="2">
        <v>17093.22</v>
      </c>
      <c r="F37" s="2">
        <v>9.039999999999999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4760</v>
      </c>
      <c r="E38" s="2">
        <v>17947.91</v>
      </c>
      <c r="F38" s="2">
        <v>9.039999999999999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4760</v>
      </c>
      <c r="E39" s="2">
        <v>18802.49</v>
      </c>
      <c r="F39" s="2">
        <v>9.039999999999999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3510</v>
      </c>
      <c r="E41" s="2">
        <v>1915.87</v>
      </c>
      <c r="F41" s="2">
        <v>10.14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3510</v>
      </c>
      <c r="E42" s="2">
        <v>2554.5</v>
      </c>
      <c r="F42" s="2">
        <v>10.14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3510</v>
      </c>
      <c r="E43" s="2">
        <v>3193.12</v>
      </c>
      <c r="F43" s="2">
        <v>10.14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3510</v>
      </c>
      <c r="E44" s="2">
        <v>3831.74</v>
      </c>
      <c r="F44" s="2">
        <v>10.14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3510</v>
      </c>
      <c r="E45" s="2">
        <v>4470.37</v>
      </c>
      <c r="F45" s="2">
        <v>10.14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3510</v>
      </c>
      <c r="E46" s="2">
        <v>5108.99</v>
      </c>
      <c r="F46" s="2">
        <v>10.14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3510</v>
      </c>
      <c r="E47" s="2">
        <v>5747.62</v>
      </c>
      <c r="F47" s="2">
        <v>10.14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4030</v>
      </c>
      <c r="E48" s="2">
        <v>7332.35</v>
      </c>
      <c r="F48" s="2">
        <v>11.64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3510</v>
      </c>
      <c r="E49" s="2">
        <v>7024.88</v>
      </c>
      <c r="F49" s="2">
        <v>10.14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4030</v>
      </c>
      <c r="E50" s="2">
        <v>8798.82</v>
      </c>
      <c r="F50" s="2">
        <v>11.64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3510</v>
      </c>
      <c r="E51" s="2">
        <v>8302.110000000001</v>
      </c>
      <c r="F51" s="2">
        <v>10.14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4030</v>
      </c>
      <c r="E52" s="2">
        <v>10265.29</v>
      </c>
      <c r="F52" s="2">
        <v>11.64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4030</v>
      </c>
      <c r="E53" s="2">
        <v>10998.55</v>
      </c>
      <c r="F53" s="2">
        <v>11.64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4030</v>
      </c>
      <c r="E54" s="2">
        <v>11731.79</v>
      </c>
      <c r="F54" s="2">
        <v>11.64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4030</v>
      </c>
      <c r="E55" s="2">
        <v>12465.01</v>
      </c>
      <c r="F55" s="2">
        <v>11.64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4030</v>
      </c>
      <c r="E56" s="2">
        <v>13198.23</v>
      </c>
      <c r="F56" s="2">
        <v>11.64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4030</v>
      </c>
      <c r="E57" s="2">
        <v>13931.52</v>
      </c>
      <c r="F57" s="2">
        <v>11.64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4540</v>
      </c>
      <c r="E58" s="2">
        <v>16520.57</v>
      </c>
      <c r="F58" s="2">
        <v>13.11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4540</v>
      </c>
      <c r="E59" s="2">
        <v>17346.58</v>
      </c>
      <c r="F59" s="2">
        <v>13.11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4540</v>
      </c>
      <c r="E60" s="2">
        <v>18172.65</v>
      </c>
      <c r="F60" s="2">
        <v>13.11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3760</v>
      </c>
      <c r="E62" s="2">
        <v>2052.33</v>
      </c>
      <c r="F62" s="2">
        <v>16.29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3760</v>
      </c>
      <c r="E63" s="2">
        <v>2736.44</v>
      </c>
      <c r="F63" s="2">
        <v>16.29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3760</v>
      </c>
      <c r="E64" s="2">
        <v>3420.55</v>
      </c>
      <c r="F64" s="2">
        <v>16.29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3760</v>
      </c>
      <c r="E65" s="2">
        <v>4104.66</v>
      </c>
      <c r="F65" s="2">
        <v>16.29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3760</v>
      </c>
      <c r="E66" s="2">
        <v>4788.77</v>
      </c>
      <c r="F66" s="2">
        <v>16.29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3760</v>
      </c>
      <c r="E67" s="2">
        <v>5472.88</v>
      </c>
      <c r="F67" s="2">
        <v>16.29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3760</v>
      </c>
      <c r="E68" s="2">
        <v>6156.99</v>
      </c>
      <c r="F68" s="2">
        <v>16.29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4040</v>
      </c>
      <c r="E69" s="2">
        <v>7350.55</v>
      </c>
      <c r="F69" s="2">
        <v>17.5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3760</v>
      </c>
      <c r="E70" s="2">
        <v>7525.22</v>
      </c>
      <c r="F70" s="2">
        <v>16.29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4040</v>
      </c>
      <c r="E71" s="2">
        <v>8820.65</v>
      </c>
      <c r="F71" s="2">
        <v>17.5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4040</v>
      </c>
      <c r="E72" s="2">
        <v>9555.709999999999</v>
      </c>
      <c r="F72" s="2">
        <v>17.5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4040</v>
      </c>
      <c r="E73" s="2">
        <v>10290.77</v>
      </c>
      <c r="F73" s="2">
        <v>17.5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4040</v>
      </c>
      <c r="E74" s="2">
        <v>11025.84</v>
      </c>
      <c r="F74" s="2">
        <v>17.5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4040</v>
      </c>
      <c r="E75" s="2">
        <v>11760.9</v>
      </c>
      <c r="F75" s="2">
        <v>17.5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4300</v>
      </c>
      <c r="E76" s="2">
        <v>13300.13</v>
      </c>
      <c r="F76" s="2">
        <v>18.63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4300</v>
      </c>
      <c r="E77" s="2">
        <v>14082.48</v>
      </c>
      <c r="F77" s="2">
        <v>18.63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4300</v>
      </c>
      <c r="E78" s="2">
        <v>14864.9</v>
      </c>
      <c r="F78" s="2">
        <v>18.63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4300</v>
      </c>
      <c r="E79" s="2">
        <v>15647.23</v>
      </c>
      <c r="F79" s="2">
        <v>18.63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4300</v>
      </c>
      <c r="E80" s="2">
        <v>16429.58</v>
      </c>
      <c r="F80" s="2">
        <v>18.63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4300</v>
      </c>
      <c r="E81" s="2">
        <v>17211.98</v>
      </c>
      <c r="F81" s="2">
        <v>18.63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3850</v>
      </c>
      <c r="E83" s="2">
        <v>1961.36</v>
      </c>
      <c r="F83" s="2">
        <v>22.24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3850</v>
      </c>
      <c r="E84" s="2">
        <v>2615.14</v>
      </c>
      <c r="F84" s="2">
        <v>22.24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3850</v>
      </c>
      <c r="E85" s="2">
        <v>3268.93</v>
      </c>
      <c r="F85" s="2">
        <v>22.24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3850</v>
      </c>
      <c r="E86" s="2">
        <v>3922.72</v>
      </c>
      <c r="F86" s="2">
        <v>22.24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3850</v>
      </c>
      <c r="E87" s="2">
        <v>4576.51</v>
      </c>
      <c r="F87" s="2">
        <v>22.24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3850</v>
      </c>
      <c r="E88" s="2">
        <v>5230.29</v>
      </c>
      <c r="F88" s="2">
        <v>22.24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3850</v>
      </c>
      <c r="E89" s="2">
        <v>5884.08</v>
      </c>
      <c r="F89" s="2">
        <v>22.24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4170</v>
      </c>
      <c r="E90" s="2">
        <v>7081.28</v>
      </c>
      <c r="F90" s="2">
        <v>24.09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4170</v>
      </c>
      <c r="E91" s="2">
        <v>7789.4</v>
      </c>
      <c r="F91" s="2">
        <v>24.09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4170</v>
      </c>
      <c r="E92" s="2">
        <v>8497.530000000001</v>
      </c>
      <c r="F92" s="2">
        <v>24.09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4170</v>
      </c>
      <c r="E93" s="2">
        <v>9205.66</v>
      </c>
      <c r="F93" s="2">
        <v>24.09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4170</v>
      </c>
      <c r="E94" s="2">
        <v>9913.799999999999</v>
      </c>
      <c r="F94" s="2">
        <v>24.09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4170</v>
      </c>
      <c r="E95" s="2">
        <v>10621.9</v>
      </c>
      <c r="F95" s="2">
        <v>24.09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4170</v>
      </c>
      <c r="E96" s="2">
        <v>11330.04</v>
      </c>
      <c r="F96" s="2">
        <v>24.09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4420</v>
      </c>
      <c r="E97" s="2">
        <v>12759.89</v>
      </c>
      <c r="F97" s="2">
        <v>25.53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4420</v>
      </c>
      <c r="E98" s="2">
        <v>13510.46</v>
      </c>
      <c r="F98" s="2">
        <v>25.53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4420</v>
      </c>
      <c r="E99" s="2">
        <v>14261.05</v>
      </c>
      <c r="F99" s="2">
        <v>25.53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4420</v>
      </c>
      <c r="E100" s="2">
        <v>15011.65</v>
      </c>
      <c r="F100" s="2">
        <v>25.53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4420</v>
      </c>
      <c r="E101" s="2">
        <v>15762.24</v>
      </c>
      <c r="F101" s="2">
        <v>25.53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4420</v>
      </c>
      <c r="E102" s="2">
        <v>16512.81</v>
      </c>
      <c r="F102" s="2">
        <v>25.53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4090</v>
      </c>
      <c r="E104" s="2">
        <v>2232.45</v>
      </c>
      <c r="F104" s="2">
        <v>35.44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4090</v>
      </c>
      <c r="E105" s="2">
        <v>2976.61</v>
      </c>
      <c r="F105" s="2">
        <v>35.44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4090</v>
      </c>
      <c r="E106" s="2">
        <v>3720.76</v>
      </c>
      <c r="F106" s="2">
        <v>35.44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4090</v>
      </c>
      <c r="E107" s="2">
        <v>4464.91</v>
      </c>
      <c r="F107" s="2">
        <v>35.44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4090</v>
      </c>
      <c r="E108" s="2">
        <v>5209.06</v>
      </c>
      <c r="F108" s="2">
        <v>35.44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4090</v>
      </c>
      <c r="E109" s="2">
        <v>5953.21</v>
      </c>
      <c r="F109" s="2">
        <v>35.44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4090</v>
      </c>
      <c r="E110" s="2">
        <v>6697.36</v>
      </c>
      <c r="F110" s="2">
        <v>35.44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5530</v>
      </c>
      <c r="E111" s="2">
        <v>10061.52</v>
      </c>
      <c r="F111" s="2">
        <v>47.91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5530</v>
      </c>
      <c r="E112" s="2">
        <v>11067.68</v>
      </c>
      <c r="F112" s="2">
        <v>47.91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5530</v>
      </c>
      <c r="E113" s="2">
        <v>12073.81</v>
      </c>
      <c r="F113" s="2">
        <v>47.91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5530</v>
      </c>
      <c r="E114" s="2">
        <v>13079.97</v>
      </c>
      <c r="F114" s="2">
        <v>47.91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5530</v>
      </c>
      <c r="E115" s="2">
        <v>14086.12</v>
      </c>
      <c r="F115" s="2">
        <v>47.91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5530</v>
      </c>
      <c r="E116" s="2">
        <v>15092.3</v>
      </c>
      <c r="F116" s="2">
        <v>47.91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5530</v>
      </c>
      <c r="E117" s="2">
        <v>16098.47</v>
      </c>
      <c r="F117" s="2">
        <v>47.91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5680</v>
      </c>
      <c r="E118" s="2">
        <v>17568.55</v>
      </c>
      <c r="F118" s="2">
        <v>49.21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5680</v>
      </c>
      <c r="E119" s="2">
        <v>18601.97</v>
      </c>
      <c r="F119" s="2">
        <v>49.21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5680</v>
      </c>
      <c r="E120" s="2">
        <v>19635.5</v>
      </c>
      <c r="F120" s="2">
        <v>49.21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5680</v>
      </c>
      <c r="E121" s="2">
        <v>20668.9</v>
      </c>
      <c r="F121" s="2">
        <v>49.21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5680</v>
      </c>
      <c r="E122" s="2">
        <v>21702.33</v>
      </c>
      <c r="F122" s="2">
        <v>49.21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5680</v>
      </c>
      <c r="E123" s="2">
        <v>22735.82</v>
      </c>
      <c r="F123" s="2">
        <v>49.21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4560</v>
      </c>
      <c r="E5" s="2">
        <v>2619.99</v>
      </c>
      <c r="F5" s="2">
        <v>17.33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4560</v>
      </c>
      <c r="E6" s="2">
        <v>3493.33</v>
      </c>
      <c r="F6" s="2">
        <v>17.33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4560</v>
      </c>
      <c r="E7" s="2">
        <v>4366.66</v>
      </c>
      <c r="F7" s="2">
        <v>17.33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4560</v>
      </c>
      <c r="E8" s="2">
        <v>5239.99</v>
      </c>
      <c r="F8" s="2">
        <v>17.33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4560</v>
      </c>
      <c r="E9" s="2">
        <v>6113.32</v>
      </c>
      <c r="F9" s="2">
        <v>17.33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4560</v>
      </c>
      <c r="E10" s="2">
        <v>6986.65</v>
      </c>
      <c r="F10" s="2">
        <v>17.33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4560</v>
      </c>
      <c r="E11" s="2">
        <v>7860</v>
      </c>
      <c r="F11" s="2">
        <v>17.33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4920</v>
      </c>
      <c r="E12" s="2">
        <v>9422.799999999999</v>
      </c>
      <c r="F12" s="2">
        <v>18.7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4560</v>
      </c>
      <c r="E13" s="2">
        <v>9606.65</v>
      </c>
      <c r="F13" s="2">
        <v>17.33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4920</v>
      </c>
      <c r="E14" s="2">
        <v>11307.38</v>
      </c>
      <c r="F14" s="2">
        <v>18.7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4560</v>
      </c>
      <c r="E15" s="2">
        <v>11353.34</v>
      </c>
      <c r="F15" s="2">
        <v>17.33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4920</v>
      </c>
      <c r="E16" s="2">
        <v>13191.94</v>
      </c>
      <c r="F16" s="2">
        <v>18.7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4920</v>
      </c>
      <c r="E17" s="2">
        <v>14134.24</v>
      </c>
      <c r="F17" s="2">
        <v>18.7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4920</v>
      </c>
      <c r="E18" s="2">
        <v>15076.49</v>
      </c>
      <c r="F18" s="2">
        <v>18.7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4920</v>
      </c>
      <c r="E19" s="2">
        <v>16018.75</v>
      </c>
      <c r="F19" s="2">
        <v>18.7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4920</v>
      </c>
      <c r="E20" s="2">
        <v>16961.07</v>
      </c>
      <c r="F20" s="2">
        <v>18.7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4920</v>
      </c>
      <c r="E21" s="2">
        <v>17903.34</v>
      </c>
      <c r="F21" s="2">
        <v>18.7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4920</v>
      </c>
      <c r="E22" s="2">
        <v>18845.66</v>
      </c>
      <c r="F22" s="2">
        <v>18.7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4920</v>
      </c>
      <c r="E23" s="2">
        <v>19787.88</v>
      </c>
      <c r="F23" s="2">
        <v>18.7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4920</v>
      </c>
      <c r="E24" s="2">
        <v>20730.19</v>
      </c>
      <c r="F24" s="2">
        <v>18.7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4560</v>
      </c>
      <c r="E26" s="2">
        <v>2401.66</v>
      </c>
      <c r="F26" s="2">
        <v>34.66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4560</v>
      </c>
      <c r="E27" s="2">
        <v>3202.22</v>
      </c>
      <c r="F27" s="2">
        <v>34.66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4560</v>
      </c>
      <c r="E28" s="2">
        <v>4002.77</v>
      </c>
      <c r="F28" s="2">
        <v>34.66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4560</v>
      </c>
      <c r="E29" s="2">
        <v>4803.33</v>
      </c>
      <c r="F29" s="2">
        <v>34.66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4560</v>
      </c>
      <c r="E30" s="2">
        <v>5603.88</v>
      </c>
      <c r="F30" s="2">
        <v>34.66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4560</v>
      </c>
      <c r="E31" s="2">
        <v>6404.43</v>
      </c>
      <c r="F31" s="2">
        <v>34.66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4560</v>
      </c>
      <c r="E32" s="2">
        <v>7205</v>
      </c>
      <c r="F32" s="2">
        <v>34.66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4880</v>
      </c>
      <c r="E33" s="2">
        <v>8567.34</v>
      </c>
      <c r="F33" s="2">
        <v>37.09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4560</v>
      </c>
      <c r="E34" s="2">
        <v>8806.1</v>
      </c>
      <c r="F34" s="2">
        <v>34.66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4880</v>
      </c>
      <c r="E35" s="2">
        <v>10280.83</v>
      </c>
      <c r="F35" s="2">
        <v>37.09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4560</v>
      </c>
      <c r="E36" s="2">
        <v>10407.23</v>
      </c>
      <c r="F36" s="2">
        <v>34.66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4880</v>
      </c>
      <c r="E37" s="2">
        <v>11994.3</v>
      </c>
      <c r="F37" s="2">
        <v>37.09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4880</v>
      </c>
      <c r="E38" s="2">
        <v>12851.03</v>
      </c>
      <c r="F38" s="2">
        <v>37.09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4880</v>
      </c>
      <c r="E39" s="2">
        <v>13707.75</v>
      </c>
      <c r="F39" s="2">
        <v>37.09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4800</v>
      </c>
      <c r="E47" s="2">
        <v>2708.64</v>
      </c>
      <c r="F47" s="2">
        <v>54.72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4800</v>
      </c>
      <c r="E48" s="2">
        <v>3611.52</v>
      </c>
      <c r="F48" s="2">
        <v>54.72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4800</v>
      </c>
      <c r="E49" s="2">
        <v>4514.41</v>
      </c>
      <c r="F49" s="2">
        <v>54.72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4800</v>
      </c>
      <c r="E50" s="2">
        <v>5417.29</v>
      </c>
      <c r="F50" s="2">
        <v>54.72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4800</v>
      </c>
      <c r="E51" s="2">
        <v>6320.16</v>
      </c>
      <c r="F51" s="2">
        <v>54.72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4800</v>
      </c>
      <c r="E52" s="2">
        <v>7223.05</v>
      </c>
      <c r="F52" s="2">
        <v>54.72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4800</v>
      </c>
      <c r="E53" s="2">
        <v>8125.94</v>
      </c>
      <c r="F53" s="2">
        <v>54.72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5890</v>
      </c>
      <c r="E54" s="2">
        <v>11079.11</v>
      </c>
      <c r="F54" s="2">
        <v>67.15000000000001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5890</v>
      </c>
      <c r="E55" s="2">
        <v>12187.02</v>
      </c>
      <c r="F55" s="2">
        <v>67.15000000000001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5890</v>
      </c>
      <c r="E56" s="2">
        <v>13294.93</v>
      </c>
      <c r="F56" s="2">
        <v>67.15000000000001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5890</v>
      </c>
      <c r="E57" s="2">
        <v>14402.88</v>
      </c>
      <c r="F57" s="2">
        <v>67.15000000000001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5890</v>
      </c>
      <c r="E58" s="2">
        <v>15510.78</v>
      </c>
      <c r="F58" s="2">
        <v>67.15000000000001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5890</v>
      </c>
      <c r="E59" s="2">
        <v>16618.7</v>
      </c>
      <c r="F59" s="2">
        <v>67.15000000000001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5890</v>
      </c>
      <c r="E60" s="2">
        <v>17726.6</v>
      </c>
      <c r="F60" s="2">
        <v>67.15000000000001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6050</v>
      </c>
      <c r="E61" s="2">
        <v>19346.13</v>
      </c>
      <c r="F61" s="2">
        <v>68.97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6050</v>
      </c>
      <c r="E62" s="2">
        <v>20484.17</v>
      </c>
      <c r="F62" s="2">
        <v>68.97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6050</v>
      </c>
      <c r="E63" s="2">
        <v>21622.2</v>
      </c>
      <c r="F63" s="2">
        <v>68.97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6050</v>
      </c>
      <c r="E64" s="2">
        <v>22760.19</v>
      </c>
      <c r="F64" s="2">
        <v>68.97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6050</v>
      </c>
      <c r="E65" s="2">
        <v>23898.12</v>
      </c>
      <c r="F65" s="2">
        <v>68.97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6050</v>
      </c>
      <c r="E66" s="2">
        <v>25036.21</v>
      </c>
      <c r="F66" s="2">
        <v>68.97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4470</v>
      </c>
      <c r="E12" s="2">
        <v>8560.959999999999</v>
      </c>
      <c r="F12" s="2">
        <v>16.99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4470</v>
      </c>
      <c r="E14" s="2">
        <v>10273.17</v>
      </c>
      <c r="F14" s="2">
        <v>16.99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4470</v>
      </c>
      <c r="E16" s="2">
        <v>11985.36</v>
      </c>
      <c r="F16" s="2">
        <v>16.99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4470</v>
      </c>
      <c r="E17" s="2">
        <v>12841.47</v>
      </c>
      <c r="F17" s="2">
        <v>16.99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4470</v>
      </c>
      <c r="E18" s="2">
        <v>13697.54</v>
      </c>
      <c r="F18" s="2">
        <v>16.99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4470</v>
      </c>
      <c r="E19" s="2">
        <v>14553.62</v>
      </c>
      <c r="F19" s="2">
        <v>16.99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4470</v>
      </c>
      <c r="E20" s="2">
        <v>15409.75</v>
      </c>
      <c r="F20" s="2">
        <v>16.99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4470</v>
      </c>
      <c r="E21" s="2">
        <v>16265.84</v>
      </c>
      <c r="F21" s="2">
        <v>16.99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4470</v>
      </c>
      <c r="E22" s="2">
        <v>17121.98</v>
      </c>
      <c r="F22" s="2">
        <v>16.99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4470</v>
      </c>
      <c r="E23" s="2">
        <v>17978.02</v>
      </c>
      <c r="F23" s="2">
        <v>16.99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4470</v>
      </c>
      <c r="E24" s="2">
        <v>18834.14</v>
      </c>
      <c r="F24" s="2">
        <v>16.99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4430</v>
      </c>
      <c r="E33" s="2">
        <v>7777.32</v>
      </c>
      <c r="F33" s="2">
        <v>33.67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4430</v>
      </c>
      <c r="E35" s="2">
        <v>9332.799999999999</v>
      </c>
      <c r="F35" s="2">
        <v>33.67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4430</v>
      </c>
      <c r="E37" s="2">
        <v>10888.27</v>
      </c>
      <c r="F37" s="2">
        <v>33.67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4430</v>
      </c>
      <c r="E38" s="2">
        <v>11666</v>
      </c>
      <c r="F38" s="2">
        <v>33.67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4430</v>
      </c>
      <c r="E39" s="2">
        <v>12443.72</v>
      </c>
      <c r="F39" s="2">
        <v>33.67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4350</v>
      </c>
      <c r="E47" s="2">
        <v>2454.71</v>
      </c>
      <c r="F47" s="2">
        <v>49.59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4350</v>
      </c>
      <c r="E48" s="2">
        <v>3272.94</v>
      </c>
      <c r="F48" s="2">
        <v>49.59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4350</v>
      </c>
      <c r="E49" s="2">
        <v>4091.18</v>
      </c>
      <c r="F49" s="2">
        <v>49.59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4350</v>
      </c>
      <c r="E50" s="2">
        <v>4909.42</v>
      </c>
      <c r="F50" s="2">
        <v>49.59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4350</v>
      </c>
      <c r="E51" s="2">
        <v>5727.65</v>
      </c>
      <c r="F51" s="2">
        <v>49.59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4350</v>
      </c>
      <c r="E52" s="2">
        <v>6545.89</v>
      </c>
      <c r="F52" s="2">
        <v>49.59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4350</v>
      </c>
      <c r="E53" s="2">
        <v>7364.13</v>
      </c>
      <c r="F53" s="2">
        <v>49.59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5440</v>
      </c>
      <c r="E54" s="2">
        <v>10232.66</v>
      </c>
      <c r="F54" s="2">
        <v>62.02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5440</v>
      </c>
      <c r="E55" s="2">
        <v>11255.93</v>
      </c>
      <c r="F55" s="2">
        <v>62.02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5440</v>
      </c>
      <c r="E56" s="2">
        <v>12279.19</v>
      </c>
      <c r="F56" s="2">
        <v>62.02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5440</v>
      </c>
      <c r="E57" s="2">
        <v>13302.49</v>
      </c>
      <c r="F57" s="2">
        <v>62.02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5440</v>
      </c>
      <c r="E58" s="2">
        <v>14325.74</v>
      </c>
      <c r="F58" s="2">
        <v>62.02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5440</v>
      </c>
      <c r="E59" s="2">
        <v>15349.02</v>
      </c>
      <c r="F59" s="2">
        <v>62.02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5440</v>
      </c>
      <c r="E60" s="2">
        <v>16372.28</v>
      </c>
      <c r="F60" s="2">
        <v>62.02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5600</v>
      </c>
      <c r="E61" s="2">
        <v>17907.16</v>
      </c>
      <c r="F61" s="2">
        <v>63.84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5600</v>
      </c>
      <c r="E62" s="2">
        <v>18960.56</v>
      </c>
      <c r="F62" s="2">
        <v>63.84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5600</v>
      </c>
      <c r="E63" s="2">
        <v>20013.94</v>
      </c>
      <c r="F63" s="2">
        <v>63.84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5600</v>
      </c>
      <c r="E64" s="2">
        <v>21067.28</v>
      </c>
      <c r="F64" s="2">
        <v>63.84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5600</v>
      </c>
      <c r="E65" s="2">
        <v>22120.57</v>
      </c>
      <c r="F65" s="2">
        <v>63.84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5600</v>
      </c>
      <c r="E66" s="2">
        <v>23174.01</v>
      </c>
      <c r="F66" s="2">
        <v>63.84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4810</v>
      </c>
      <c r="E5" s="2">
        <v>2625.45</v>
      </c>
      <c r="F5" s="2">
        <v>83.34999999999999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4810</v>
      </c>
      <c r="E6" s="2">
        <v>3500.61</v>
      </c>
      <c r="F6" s="2">
        <v>83.34999999999999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4810</v>
      </c>
      <c r="E7" s="2">
        <v>4375.75</v>
      </c>
      <c r="F7" s="2">
        <v>83.34999999999999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4810</v>
      </c>
      <c r="E8" s="2">
        <v>5250.91</v>
      </c>
      <c r="F8" s="2">
        <v>83.34999999999999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4810</v>
      </c>
      <c r="E9" s="2">
        <v>6126.06</v>
      </c>
      <c r="F9" s="2">
        <v>83.34999999999999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4810</v>
      </c>
      <c r="E10" s="2">
        <v>7001.21</v>
      </c>
      <c r="F10" s="2">
        <v>83.34999999999999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4810</v>
      </c>
      <c r="E11" s="2">
        <v>7876.36</v>
      </c>
      <c r="F11" s="2">
        <v>83.34999999999999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6480</v>
      </c>
      <c r="E12" s="2">
        <v>11789.99</v>
      </c>
      <c r="F12" s="2">
        <v>112.29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6480</v>
      </c>
      <c r="E13" s="2">
        <v>12969</v>
      </c>
      <c r="F13" s="2">
        <v>112.29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6480</v>
      </c>
      <c r="E14" s="2">
        <v>14147.98</v>
      </c>
      <c r="F14" s="2">
        <v>112.29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6480</v>
      </c>
      <c r="E15" s="2">
        <v>15326.98</v>
      </c>
      <c r="F15" s="2">
        <v>112.29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6480</v>
      </c>
      <c r="E16" s="2">
        <v>16505.98</v>
      </c>
      <c r="F16" s="2">
        <v>112.29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6480</v>
      </c>
      <c r="E17" s="2">
        <v>17685.01</v>
      </c>
      <c r="F17" s="2">
        <v>112.29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6480</v>
      </c>
      <c r="E18" s="2">
        <v>18864.02</v>
      </c>
      <c r="F18" s="2">
        <v>112.29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6650</v>
      </c>
      <c r="E19" s="2">
        <v>20568.81</v>
      </c>
      <c r="F19" s="2">
        <v>115.23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6650</v>
      </c>
      <c r="E20" s="2">
        <v>21778.72</v>
      </c>
      <c r="F20" s="2">
        <v>115.23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6650</v>
      </c>
      <c r="E21" s="2">
        <v>22988.74</v>
      </c>
      <c r="F21" s="2">
        <v>115.23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6650</v>
      </c>
      <c r="E22" s="2">
        <v>24198.63</v>
      </c>
      <c r="F22" s="2">
        <v>115.23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6650</v>
      </c>
      <c r="E23" s="2">
        <v>25408.54</v>
      </c>
      <c r="F23" s="2">
        <v>115.23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6650</v>
      </c>
      <c r="E24" s="2">
        <v>26618.53</v>
      </c>
      <c r="F24" s="2">
        <v>115.23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4360</v>
      </c>
      <c r="E5" s="2">
        <v>2379.83</v>
      </c>
      <c r="F5" s="2">
        <v>75.55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4360</v>
      </c>
      <c r="E6" s="2">
        <v>3173.11</v>
      </c>
      <c r="F6" s="2">
        <v>75.55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4360</v>
      </c>
      <c r="E7" s="2">
        <v>3966.38</v>
      </c>
      <c r="F7" s="2">
        <v>75.55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4360</v>
      </c>
      <c r="E8" s="2">
        <v>4759.66</v>
      </c>
      <c r="F8" s="2">
        <v>75.55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4360</v>
      </c>
      <c r="E9" s="2">
        <v>5552.94</v>
      </c>
      <c r="F9" s="2">
        <v>75.55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4360</v>
      </c>
      <c r="E10" s="2">
        <v>6346.21</v>
      </c>
      <c r="F10" s="2">
        <v>75.55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4360</v>
      </c>
      <c r="E11" s="2">
        <v>7139.49</v>
      </c>
      <c r="F11" s="2">
        <v>75.55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6030</v>
      </c>
      <c r="E12" s="2">
        <v>10971.24</v>
      </c>
      <c r="F12" s="2">
        <v>104.49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6030</v>
      </c>
      <c r="E13" s="2">
        <v>12068.38</v>
      </c>
      <c r="F13" s="2">
        <v>104.49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6030</v>
      </c>
      <c r="E14" s="2">
        <v>13165.48</v>
      </c>
      <c r="F14" s="2">
        <v>104.49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6030</v>
      </c>
      <c r="E15" s="2">
        <v>14262.6</v>
      </c>
      <c r="F15" s="2">
        <v>104.49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6030</v>
      </c>
      <c r="E16" s="2">
        <v>15359.73</v>
      </c>
      <c r="F16" s="2">
        <v>104.49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6030</v>
      </c>
      <c r="E17" s="2">
        <v>16456.88</v>
      </c>
      <c r="F17" s="2">
        <v>104.49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6030</v>
      </c>
      <c r="E18" s="2">
        <v>17554.02</v>
      </c>
      <c r="F18" s="2">
        <v>104.49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6200</v>
      </c>
      <c r="E19" s="2">
        <v>19176.94</v>
      </c>
      <c r="F19" s="2">
        <v>107.43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6200</v>
      </c>
      <c r="E20" s="2">
        <v>20304.97</v>
      </c>
      <c r="F20" s="2">
        <v>107.43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6200</v>
      </c>
      <c r="E21" s="2">
        <v>21433.11</v>
      </c>
      <c r="F21" s="2">
        <v>107.43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6200</v>
      </c>
      <c r="E22" s="2">
        <v>22561.12</v>
      </c>
      <c r="F22" s="2">
        <v>107.43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6200</v>
      </c>
      <c r="E23" s="2">
        <v>23689.17</v>
      </c>
      <c r="F23" s="2">
        <v>107.43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6200</v>
      </c>
      <c r="E24" s="2">
        <v>24817.27</v>
      </c>
      <c r="F24" s="2">
        <v>107.43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2021-03-02T00:34:32Z</dcterms:created>
  <dcterms:modified xsi:type="dcterms:W3CDTF">2021-03-02T00:34:32Z</dcterms:modified>
</cp:coreProperties>
</file>