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<sst xmlns="http://schemas.openxmlformats.org/spreadsheetml/2006/main" count="963" uniqueCount="620">
  <si>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</si>
  <si>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</si>
  <si>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</si>
  <si>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</si>
  <si>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</si>
  <si>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</si>
  <si>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</si>
  <si>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</si>
  <si>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</si>
  <si>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</si>
  <si>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</si>
  <si>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</si>
  <si>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</si>
  <si>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</si>
  <si>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</si>
  <si>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</si>
  <si>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</si>
  <si>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</si>
  <si>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</si>
  <si>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</si>
  <si>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</si>
  <si>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</si>
  <si>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</si>
  <si>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</si>
  <si>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</si>
  <si>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</si>
  <si>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</si>
  <si>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</si>
  <si>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</si>
  <si>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</si>
  <si>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</si>
  <si>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</si>
  <si>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</si>
  <si>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</si>
  <si>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</si>
  <si>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</si>
  <si>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</si>
  <si>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</si>
  <si>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</si>
  <si>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</si>
  <si>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</si>
  <si>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</si>
  <si>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</si>
  <si>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</si>
  <si>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</si>
  <si>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</si>
  <si>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</si>
  <si>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</si>
  <si>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</si>
  <si>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</si>
  <si>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</si>
  <si>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</si>
  <si>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</si>
  <si>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</si>
  <si>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</si>
  <si>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</si>
  <si>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</si>
  <si>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</si>
  <si>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</si>
  <si>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</si>
  <si>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</si>
  <si>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</si>
  <si>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</si>
  <si>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</si>
  <si>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</si>
  <si>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</si>
  <si>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</si>
  <si>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</si>
  <si>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</si>
  <si>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</si>
  <si>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</si>
  <si>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</si>
  <si>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</si>
  <si>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</si>
  <si>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</si>
  <si>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</si>
  <si>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</si>
  <si>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</si>
  <si>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</si>
  <si>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</si>
  <si>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</si>
  <si>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</si>
  <si>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</si>
  <si>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</si>
  <si>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</si>
  <si>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</si>
  <si>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</si>
  <si>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</si>
  <si>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</si>
  <si>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</si>
  <si>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</si>
  <si>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</si>
  <si>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</si>
  <si>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</si>
  <si>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</si>
  <si>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</si>
  <si>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</si>
  <si>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</si>
  <si>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</si>
  <si>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</si>
  <si>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</si>
  <si>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</si>
  <si>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</si>
  <si>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</si>
  <si>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</si>
  <si>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</si>
  <si>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</si>
  <si>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</si>
  <si>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</si>
  <si>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</si>
  <si>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</si>
  <si>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</si>
  <si>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</si>
  <si>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</si>
  <si>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</si>
  <si>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</si>
  <si>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</si>
  <si>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</si>
  <si>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</si>
  <si>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</si>
  <si>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</si>
  <si>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</si>
  <si>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</si>
  <si>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</si>
  <si>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</si>
  <si>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</si>
  <si>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</si>
  <si>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</si>
  <si>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</si>
  <si>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</si>
  <si>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</si>
  <si>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</si>
  <si>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</si>
  <si>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</si>
  <si>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</si>
  <si>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</si>
  <si>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</si>
  <si>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</si>
  <si>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</si>
  <si>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</si>
  <si>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</si>
  <si>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</si>
  <si>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</si>
  <si>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</si>
  <si>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</si>
  <si>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</si>
  <si>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</si>
  <si>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</si>
  <si>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</si>
  <si>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</si>
  <si>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</si>
  <si>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</si>
  <si>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</si>
  <si>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</si>
  <si>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</si>
  <si>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</si>
  <si>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</si>
  <si>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</si>
  <si>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</si>
  <si>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</si>
  <si>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</si>
  <si>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</si>
  <si>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</si>
  <si>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</si>
  <si>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</si>
  <si>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</si>
  <si>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</si>
  <si>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</si>
  <si>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</si>
  <si>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</si>
  <si>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</si>
  <si>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</si>
  <si>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</si>
  <si>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</si>
  <si>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</si>
  <si>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</si>
  <si>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</si>
  <si>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</si>
  <si>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</si>
  <si>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</si>
  <si>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</si>
  <si>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</si>
  <si>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</si>
  <si>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</si>
  <si>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</si>
  <si>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</si>
  <si>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</si>
  <si>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</si>
  <si>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</si>
  <si>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</si>
  <si>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</si>
  <si>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</si>
  <si>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</si>
  <si>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</si>
  <si>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</si>
  <si>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</si>
  <si>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</si>
  <si>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</si>
  <si>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</si>
  <si>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</si>
  <si>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</si>
  <si>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</si>
  <si>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</si>
  <si>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</si>
  <si>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</si>
  <si>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</si>
  <si>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</si>
  <si>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</si>
  <si>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</si>
  <si>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</si>
  <si>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</si>
  <si>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</si>
  <si>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</si>
  <si>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</si>
  <si>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</si>
  <si>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</si>
  <si>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</si>
  <si>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</si>
  <si>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</si>
  <si>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</si>
  <si>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</si>
  <si>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</si>
  <si>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</si>
  <si>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</si>
  <si>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</si>
  <si>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</si>
  <si>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</si>
  <si>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</si>
  <si>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</si>
  <si>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</si>
  <si>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</si>
  <si>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</si>
  <si>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</si>
  <si>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</si>
  <si>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</si>
  <si>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</si>
  <si>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</si>
  <si>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</si>
  <si>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</si>
  <si>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</si>
  <si>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</si>
  <si>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</si>
  <si>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</si>
  <si>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</si>
  <si>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</si>
  <si>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</si>
  <si>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</si>
  <si>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</si>
  <si>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</si>
  <si>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</si>
  <si>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</si>
  <si>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</si>
  <si>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</si>
  <si>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</si>
  <si>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</si>
  <si>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</si>
  <si>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</si>
  <si>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</si>
  <si>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</si>
  <si>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</si>
  <si>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</si>
  <si>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</si>
  <si>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</si>
  <si>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</si>
  <si>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</si>
  <si>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</si>
  <si>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</si>
  <si>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</si>
  <si>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</si>
  <si>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</si>
  <si>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</si>
  <si>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</si>
  <si>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</si>
  <si>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</si>
  <si>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</si>
  <si>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</si>
  <si>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</si>
  <si>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</si>
  <si>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</si>
  <si>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</si>
  <si>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</si>
  <si>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</si>
  <si>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</si>
  <si>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</si>
  <si>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</si>
  <si>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</si>
  <si>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</si>
  <si>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</si>
  <si>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</si>
  <si>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</si>
  <si>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</si>
  <si>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</si>
  <si>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</si>
  <si>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</si>
  <si>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</si>
  <si>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</si>
  <si>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</si>
  <si>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</si>
  <si>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</si>
  <si>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</si>
  <si>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</si>
  <si>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</si>
  <si>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</si>
  <si>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</si>
  <si>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</si>
  <si>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</si>
  <si>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</si>
  <si>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</si>
  <si>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</si>
  <si>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</si>
  <si>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</si>
  <si>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</si>
  <si>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</si>
  <si>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</si>
  <si>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</si>
  <si>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</si>
  <si>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</si>
  <si>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</si>
  <si>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</si>
  <si>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</si>
  <si>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</si>
  <si>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</si>
  <si>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</si>
  <si>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</si>
  <si>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</si>
  <si>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</si>
  <si>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</si>
  <si>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</si>
  <si>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</si>
  <si>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</si>
  <si>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</si>
  <si>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</si>
  <si>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</si>
  <si>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</si>
  <si>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</si>
  <si>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</si>
  <si>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</si>
  <si>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</si>
  <si>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</si>
  <si>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</si>
  <si>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</si>
  <si>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</si>
  <si>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</si>
  <si>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</si>
  <si>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</si>
  <si>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</si>
  <si>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</si>
  <si>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</si>
  <si>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</si>
  <si>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</si>
  <si>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</si>
  <si>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</si>
  <si>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</si>
  <si>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</si>
  <si>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</si>
  <si>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</si>
  <si>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</si>
  <si>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</si>
  <si>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</si>
  <si>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</si>
  <si>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</si>
  <si>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</si>
  <si>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</si>
  <si>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</si>
  <si>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</si>
  <si>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</si>
  <si>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</si>
  <si>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</si>
  <si>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</si>
  <si>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</si>
  <si>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</si>
  <si>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</si>
  <si>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</si>
  <si>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</si>
  <si>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</si>
  <si>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</si>
  <si>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</si>
  <si>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</si>
  <si>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</si>
  <si>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</si>
  <si>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</si>
  <si>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</si>
  <si>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</si>
  <si>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</si>
  <si>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</si>
  <si>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</si>
  <si>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</si>
  <si>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</si>
  <si>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</si>
  <si>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</si>
  <si>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</si>
  <si>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</si>
  <si>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</si>
  <si>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</si>
  <si>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</si>
  <si>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</si>
  <si>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</si>
  <si>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</si>
  <si>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</si>
  <si>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</si>
  <si>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</si>
  <si>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</si>
  <si>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</si>
  <si>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</si>
  <si>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</si>
  <si>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</si>
  <si>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</si>
  <si>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</si>
  <si>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</si>
  <si>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</si>
  <si>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</si>
  <si>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</si>
  <si>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</si>
  <si>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</si>
  <si>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</si>
  <si>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</si>
  <si>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</si>
  <si>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</si>
  <si>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</si>
  <si>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</si>
  <si>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</si>
  <si>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</si>
  <si>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</si>
  <si>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</si>
  <si>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</si>
  <si>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</si>
  <si>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</si>
  <si>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</si>
  <si>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</si>
  <si>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</si>
  <si>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</si>
  <si>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</si>
  <si>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</si>
  <si>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</si>
  <si>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</si>
  <si>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</si>
  <si>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</si>
  <si>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</si>
  <si>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</si>
  <si>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</si>
  <si>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</si>
  <si>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</si>
  <si>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</si>
  <si>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</si>
  <si>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</si>
  <si>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</si>
  <si>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</si>
  <si>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</si>
  <si>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</si>
  <si>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</si>
  <si>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</si>
  <si>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</si>
  <si>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</si>
  <si>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</si>
  <si>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</si>
  <si>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</si>
  <si>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</si>
  <si>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</si>
  <si>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</si>
  <si>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</si>
  <si>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</si>
  <si>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</si>
  <si>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</si>
  <si>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</si>
  <si>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</si>
  <si>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</si>
  <si>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</si>
  <si>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</si>
  <si>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</si>
  <si>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</si>
  <si>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</si>
  <si>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</si>
  <si>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</si>
  <si>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</si>
  <si>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</si>
  <si>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</si>
  <si>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</si>
  <si>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</si>
  <si>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</si>
  <si>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</si>
  <si>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</si>
  <si>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</si>
  <si>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</si>
  <si>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</si>
  <si>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</si>
  <si>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</si>
  <si>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</si>
  <si>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</si>
  <si>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</si>
  <si>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</si>
  <si>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</si>
  <si>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</si>
  <si>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</si>
  <si>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</si>
  <si>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</si>
  <si>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</si>
  <si>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</si>
  <si>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</si>
  <si>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</si>
  <si>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</si>
  <si>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</si>
  <si>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</si>
  <si>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</si>
  <si>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</si>
  <si>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</si>
  <si>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</si>
  <si>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</si>
  <si>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</si>
  <si>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</si>
  <si>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</si>
  <si>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</si>
  <si>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</si>
  <si>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</si>
  <si>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</si>
  <si>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</si>
  <si>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</si>
  <si>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</si>
  <si>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</si>
  <si>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</si>
  <si>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</si>
  <si>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</si>
  <si>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</si>
  <si>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</si>
  <si>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</si>
  <si>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</si>
  <si>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</si>
  <si>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</si>
  <si>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</si>
  <si>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</si>
  <si>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</si>
  <si>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</si>
  <si>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</si>
  <si>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</si>
  <si>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</si>
  <si>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</si>
  <si>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</si>
  <si>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</si>
  <si>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</si>
  <si>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</si>
  <si>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</si>
  <si>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</si>
  <si>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</si>
  <si>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</si>
  <si>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</si>
  <si>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</si>
  <si>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</si>
  <si>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</si>
  <si>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</si>
  <si>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</si>
  <si>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</si>
  <si>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</si>
  <si>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</si>
  <si>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</si>
  <si>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</si>
  <si>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</si>
  <si>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</si>
  <si>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</si>
  <si>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</si>
  <si>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</si>
  <si>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</si>
  <si>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</si>
  <si>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</si>
  <si>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</si>
  <si>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</si>
  <si>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</si>
  <si>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</si>
  <si>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</si>
  <si>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</si>
  <si>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</si>
  <si>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</si>
  <si>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</si>
  <si>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</si>
  <si>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</si>
  <si>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</si>
  <si>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</si>
  <si>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</si>
  <si>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</si>
  <si>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</si>
  <si>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</si>
  <si>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</si>
  <si>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</si>
  <si>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</si>
  <si>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</si>
  <si>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</si>
  <si>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</si>
  <si>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</si>
  <si>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</si>
  <si>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</si>
  <si>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</si>
  <si>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</si>
  <si>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</si>
  <si>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</si>
  <si>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</si>
  <si>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</si>
  <si>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</si>
  <si>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</si>
  <si>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</si>
  <si>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</si>
  <si>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</si>
  <si>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</si>
  <si>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</si>
  <si>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</si>
  <si>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</si>
  <si>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</si>
  <si>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</si>
  <si>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</si>
  <si>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</si>
  <si>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</si>
  <si>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</si>
  <si>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</si>
  <si>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</si>
  <si>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</si>
  <si>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</si>
  <si>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</si>
  <si>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BOL001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</si>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</sst>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3900</v>
      </c>
      <c r="E5" s="2">
        <v>2128.75</v>
      </c>
      <c r="F5" s="2">
        <v>5.63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3900</v>
      </c>
      <c r="E6" s="2">
        <v>2838.33</v>
      </c>
      <c r="F6" s="2">
        <v>5.63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3900</v>
      </c>
      <c r="E7" s="2">
        <v>3547.91</v>
      </c>
      <c r="F7" s="2">
        <v>5.63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3900</v>
      </c>
      <c r="E8" s="2">
        <v>4257.49</v>
      </c>
      <c r="F8" s="2">
        <v>5.63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3900</v>
      </c>
      <c r="E9" s="2">
        <v>4967.08</v>
      </c>
      <c r="F9" s="2">
        <v>5.63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3900</v>
      </c>
      <c r="E10" s="2">
        <v>5676.66</v>
      </c>
      <c r="F10" s="2">
        <v>5.63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3900</v>
      </c>
      <c r="E11" s="2">
        <v>6386.25</v>
      </c>
      <c r="F11" s="2">
        <v>5.63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4180</v>
      </c>
      <c r="E12" s="2">
        <v>7605.28</v>
      </c>
      <c r="F12" s="2">
        <v>6.04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3900</v>
      </c>
      <c r="E13" s="2">
        <v>7805.42</v>
      </c>
      <c r="F13" s="2">
        <v>5.63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4180</v>
      </c>
      <c r="E14" s="2">
        <v>9126.32</v>
      </c>
      <c r="F14" s="2">
        <v>6.04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3900</v>
      </c>
      <c r="E15" s="2">
        <v>9224.57</v>
      </c>
      <c r="F15" s="2">
        <v>5.63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4180</v>
      </c>
      <c r="E16" s="2">
        <v>10647.38</v>
      </c>
      <c r="F16" s="2">
        <v>6.04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4180</v>
      </c>
      <c r="E17" s="2">
        <v>11407.92</v>
      </c>
      <c r="F17" s="2">
        <v>6.04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4180</v>
      </c>
      <c r="E18" s="2">
        <v>12168.42</v>
      </c>
      <c r="F18" s="2">
        <v>6.04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4180</v>
      </c>
      <c r="E19" s="2">
        <v>12929.01</v>
      </c>
      <c r="F19" s="2">
        <v>6.04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4180</v>
      </c>
      <c r="E20" s="2">
        <v>13689.52</v>
      </c>
      <c r="F20" s="2">
        <v>6.04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4180</v>
      </c>
      <c r="E21" s="2">
        <v>14450.07</v>
      </c>
      <c r="F21" s="2">
        <v>6.04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4385</v>
      </c>
      <c r="E22" s="2">
        <v>15956.54</v>
      </c>
      <c r="F22" s="2">
        <v>6.33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4385</v>
      </c>
      <c r="E23" s="2">
        <v>16754.35</v>
      </c>
      <c r="F23" s="2">
        <v>6.33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4385</v>
      </c>
      <c r="E24" s="2">
        <v>17552.22</v>
      </c>
      <c r="F24" s="2">
        <v>6.33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3880</v>
      </c>
      <c r="E26" s="2">
        <v>6269.9</v>
      </c>
      <c r="F26" s="2">
        <v>7.37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4180</v>
      </c>
      <c r="E27" s="2">
        <v>7505.2</v>
      </c>
      <c r="F27" s="2">
        <v>7.94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3880</v>
      </c>
      <c r="E28" s="2">
        <v>7663.2</v>
      </c>
      <c r="F28" s="2">
        <v>7.37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4180</v>
      </c>
      <c r="E29" s="2">
        <v>9006.23</v>
      </c>
      <c r="F29" s="2">
        <v>7.94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3880</v>
      </c>
      <c r="E30" s="2">
        <v>9056.51</v>
      </c>
      <c r="F30" s="2">
        <v>7.37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4180</v>
      </c>
      <c r="E31" s="2">
        <v>10507.29</v>
      </c>
      <c r="F31" s="2">
        <v>7.94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3880</v>
      </c>
      <c r="E32" s="2">
        <v>10449.83</v>
      </c>
      <c r="F32" s="2">
        <v>7.37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4180</v>
      </c>
      <c r="E33" s="2">
        <v>12008.35</v>
      </c>
      <c r="F33" s="2">
        <v>7.94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3880</v>
      </c>
      <c r="E34" s="2">
        <v>11843.13</v>
      </c>
      <c r="F34" s="2">
        <v>7.37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4180</v>
      </c>
      <c r="E35" s="2">
        <v>13509.41</v>
      </c>
      <c r="F35" s="2">
        <v>7.94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3880</v>
      </c>
      <c r="E36" s="2">
        <v>13236.45</v>
      </c>
      <c r="F36" s="2">
        <v>7.37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4460</v>
      </c>
      <c r="E37" s="2">
        <v>16015.92</v>
      </c>
      <c r="F37" s="2">
        <v>8.470000000000001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4460</v>
      </c>
      <c r="E38" s="2">
        <v>16816.74</v>
      </c>
      <c r="F38" s="2">
        <v>8.470000000000001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4460</v>
      </c>
      <c r="E39" s="2">
        <v>17617.46</v>
      </c>
      <c r="F39" s="2">
        <v>8.470000000000001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3550</v>
      </c>
      <c r="E41" s="2">
        <v>1937.71</v>
      </c>
      <c r="F41" s="2">
        <v>10.25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3550</v>
      </c>
      <c r="E42" s="2">
        <v>2583.61</v>
      </c>
      <c r="F42" s="2">
        <v>10.25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3550</v>
      </c>
      <c r="E43" s="2">
        <v>3229.51</v>
      </c>
      <c r="F43" s="2">
        <v>10.25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3550</v>
      </c>
      <c r="E44" s="2">
        <v>3875.41</v>
      </c>
      <c r="F44" s="2">
        <v>10.25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3550</v>
      </c>
      <c r="E45" s="2">
        <v>4521.31</v>
      </c>
      <c r="F45" s="2">
        <v>10.25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3550</v>
      </c>
      <c r="E46" s="2">
        <v>5167.21</v>
      </c>
      <c r="F46" s="2">
        <v>10.25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3550</v>
      </c>
      <c r="E47" s="2">
        <v>5813.12</v>
      </c>
      <c r="F47" s="2">
        <v>10.25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4010</v>
      </c>
      <c r="E48" s="2">
        <v>7295.96</v>
      </c>
      <c r="F48" s="2">
        <v>11.58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3550</v>
      </c>
      <c r="E49" s="2">
        <v>7104.93</v>
      </c>
      <c r="F49" s="2">
        <v>10.25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4010</v>
      </c>
      <c r="E50" s="2">
        <v>8755.15</v>
      </c>
      <c r="F50" s="2">
        <v>11.58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3550</v>
      </c>
      <c r="E51" s="2">
        <v>8396.719999999999</v>
      </c>
      <c r="F51" s="2">
        <v>10.25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4010</v>
      </c>
      <c r="E52" s="2">
        <v>10214.35</v>
      </c>
      <c r="F52" s="2">
        <v>11.58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4010</v>
      </c>
      <c r="E53" s="2">
        <v>10943.96</v>
      </c>
      <c r="F53" s="2">
        <v>11.58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4010</v>
      </c>
      <c r="E54" s="2">
        <v>11673.57</v>
      </c>
      <c r="F54" s="2">
        <v>11.58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4010</v>
      </c>
      <c r="E55" s="2">
        <v>12403.15</v>
      </c>
      <c r="F55" s="2">
        <v>11.58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4010</v>
      </c>
      <c r="E56" s="2">
        <v>13132.73</v>
      </c>
      <c r="F56" s="2">
        <v>11.58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4010</v>
      </c>
      <c r="E57" s="2">
        <v>13862.39</v>
      </c>
      <c r="F57" s="2">
        <v>11.58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4350</v>
      </c>
      <c r="E58" s="2">
        <v>15829.18</v>
      </c>
      <c r="F58" s="2">
        <v>12.56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4350</v>
      </c>
      <c r="E59" s="2">
        <v>16620.63</v>
      </c>
      <c r="F59" s="2">
        <v>12.56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4350</v>
      </c>
      <c r="E60" s="2">
        <v>17412.12</v>
      </c>
      <c r="F60" s="2">
        <v>12.56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3850</v>
      </c>
      <c r="E62" s="2">
        <v>2101.45</v>
      </c>
      <c r="F62" s="2">
        <v>16.68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3850</v>
      </c>
      <c r="E63" s="2">
        <v>2801.94</v>
      </c>
      <c r="F63" s="2">
        <v>16.68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3850</v>
      </c>
      <c r="E64" s="2">
        <v>3502.42</v>
      </c>
      <c r="F64" s="2">
        <v>16.68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3850</v>
      </c>
      <c r="E65" s="2">
        <v>4202.91</v>
      </c>
      <c r="F65" s="2">
        <v>16.68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3850</v>
      </c>
      <c r="E66" s="2">
        <v>4903.4</v>
      </c>
      <c r="F66" s="2">
        <v>16.68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3850</v>
      </c>
      <c r="E67" s="2">
        <v>5603.88</v>
      </c>
      <c r="F67" s="2">
        <v>16.68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3850</v>
      </c>
      <c r="E68" s="2">
        <v>6304.36</v>
      </c>
      <c r="F68" s="2">
        <v>16.68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3760</v>
      </c>
      <c r="E69" s="2">
        <v>6841.1</v>
      </c>
      <c r="F69" s="2">
        <v>16.29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3850</v>
      </c>
      <c r="E70" s="2">
        <v>7705.35</v>
      </c>
      <c r="F70" s="2">
        <v>16.68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3760</v>
      </c>
      <c r="E71" s="2">
        <v>8209.32</v>
      </c>
      <c r="F71" s="2">
        <v>16.29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3760</v>
      </c>
      <c r="E72" s="2">
        <v>8893.43</v>
      </c>
      <c r="F72" s="2">
        <v>16.29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3760</v>
      </c>
      <c r="E73" s="2">
        <v>9577.540000000001</v>
      </c>
      <c r="F73" s="2">
        <v>16.29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3760</v>
      </c>
      <c r="E74" s="2">
        <v>10261.67</v>
      </c>
      <c r="F74" s="2">
        <v>16.29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3760</v>
      </c>
      <c r="E75" s="2">
        <v>10945.79</v>
      </c>
      <c r="F75" s="2">
        <v>16.29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3760</v>
      </c>
      <c r="E76" s="2">
        <v>11629.89</v>
      </c>
      <c r="F76" s="2">
        <v>16.29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3760</v>
      </c>
      <c r="E77" s="2">
        <v>12313.98</v>
      </c>
      <c r="F77" s="2">
        <v>16.29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3760</v>
      </c>
      <c r="E78" s="2">
        <v>12998.15</v>
      </c>
      <c r="F78" s="2">
        <v>16.29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3760</v>
      </c>
      <c r="E79" s="2">
        <v>13682.23</v>
      </c>
      <c r="F79" s="2">
        <v>16.29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3760</v>
      </c>
      <c r="E80" s="2">
        <v>14366.33</v>
      </c>
      <c r="F80" s="2">
        <v>16.29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3760</v>
      </c>
      <c r="E81" s="2">
        <v>15050.48</v>
      </c>
      <c r="F81" s="2">
        <v>16.29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3930</v>
      </c>
      <c r="E83" s="2">
        <v>2002.11</v>
      </c>
      <c r="F83" s="2">
        <v>22.7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3930</v>
      </c>
      <c r="E84" s="2">
        <v>2669.48</v>
      </c>
      <c r="F84" s="2">
        <v>22.7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3930</v>
      </c>
      <c r="E85" s="2">
        <v>3336.85</v>
      </c>
      <c r="F85" s="2">
        <v>22.7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3930</v>
      </c>
      <c r="E86" s="2">
        <v>4004.23</v>
      </c>
      <c r="F86" s="2">
        <v>22.7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3930</v>
      </c>
      <c r="E87" s="2">
        <v>4671.6</v>
      </c>
      <c r="F87" s="2">
        <v>22.7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3930</v>
      </c>
      <c r="E88" s="2">
        <v>5338.97</v>
      </c>
      <c r="F88" s="2">
        <v>22.7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3930</v>
      </c>
      <c r="E89" s="2">
        <v>6006.35</v>
      </c>
      <c r="F89" s="2">
        <v>22.7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4210</v>
      </c>
      <c r="E90" s="2">
        <v>7149.2</v>
      </c>
      <c r="F90" s="2">
        <v>24.32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4210</v>
      </c>
      <c r="E91" s="2">
        <v>7864.12</v>
      </c>
      <c r="F91" s="2">
        <v>24.32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4210</v>
      </c>
      <c r="E92" s="2">
        <v>8579.040000000001</v>
      </c>
      <c r="F92" s="2">
        <v>24.32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4210</v>
      </c>
      <c r="E93" s="2">
        <v>9293.969999999999</v>
      </c>
      <c r="F93" s="2">
        <v>24.32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4210</v>
      </c>
      <c r="E94" s="2">
        <v>10008.89</v>
      </c>
      <c r="F94" s="2">
        <v>24.32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4210</v>
      </c>
      <c r="E95" s="2">
        <v>10723.79</v>
      </c>
      <c r="F95" s="2">
        <v>24.32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4210</v>
      </c>
      <c r="E96" s="2">
        <v>11438.73</v>
      </c>
      <c r="F96" s="2">
        <v>24.32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4210</v>
      </c>
      <c r="E97" s="2">
        <v>12153.65</v>
      </c>
      <c r="F97" s="2">
        <v>24.32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4210</v>
      </c>
      <c r="E98" s="2">
        <v>12868.56</v>
      </c>
      <c r="F98" s="2">
        <v>24.32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4210</v>
      </c>
      <c r="E99" s="2">
        <v>13583.49</v>
      </c>
      <c r="F99" s="2">
        <v>24.32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4210</v>
      </c>
      <c r="E100" s="2">
        <v>14298.43</v>
      </c>
      <c r="F100" s="2">
        <v>24.32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4210</v>
      </c>
      <c r="E101" s="2">
        <v>15013.36</v>
      </c>
      <c r="F101" s="2">
        <v>24.32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4210</v>
      </c>
      <c r="E102" s="2">
        <v>15728.26</v>
      </c>
      <c r="F102" s="2">
        <v>24.32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4150</v>
      </c>
      <c r="E104" s="2">
        <v>2265.2</v>
      </c>
      <c r="F104" s="2">
        <v>35.96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4150</v>
      </c>
      <c r="E105" s="2">
        <v>3020.27</v>
      </c>
      <c r="F105" s="2">
        <v>35.96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4150</v>
      </c>
      <c r="E106" s="2">
        <v>3775.34</v>
      </c>
      <c r="F106" s="2">
        <v>35.96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4150</v>
      </c>
      <c r="E107" s="2">
        <v>4530.41</v>
      </c>
      <c r="F107" s="2">
        <v>35.96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4150</v>
      </c>
      <c r="E108" s="2">
        <v>5285.48</v>
      </c>
      <c r="F108" s="2">
        <v>35.96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4150</v>
      </c>
      <c r="E109" s="2">
        <v>6040.55</v>
      </c>
      <c r="F109" s="2">
        <v>35.96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4150</v>
      </c>
      <c r="E110" s="2">
        <v>6795.61</v>
      </c>
      <c r="F110" s="2">
        <v>35.96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5450</v>
      </c>
      <c r="E111" s="2">
        <v>9915.959999999999</v>
      </c>
      <c r="F111" s="2">
        <v>47.22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5450</v>
      </c>
      <c r="E112" s="2">
        <v>10907.57</v>
      </c>
      <c r="F112" s="2">
        <v>47.22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5450</v>
      </c>
      <c r="E113" s="2">
        <v>11899.15</v>
      </c>
      <c r="F113" s="2">
        <v>47.22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5450</v>
      </c>
      <c r="E114" s="2">
        <v>12890.74</v>
      </c>
      <c r="F114" s="2">
        <v>47.22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5450</v>
      </c>
      <c r="E115" s="2">
        <v>13882.34</v>
      </c>
      <c r="F115" s="2">
        <v>47.22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5450</v>
      </c>
      <c r="E116" s="2">
        <v>14873.97</v>
      </c>
      <c r="F116" s="2">
        <v>47.22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5450</v>
      </c>
      <c r="E117" s="2">
        <v>15865.58</v>
      </c>
      <c r="F117" s="2">
        <v>47.22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5450</v>
      </c>
      <c r="E118" s="2">
        <v>16857.15</v>
      </c>
      <c r="F118" s="2">
        <v>47.22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5450</v>
      </c>
      <c r="E119" s="2">
        <v>17848.72</v>
      </c>
      <c r="F119" s="2">
        <v>47.22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5450</v>
      </c>
      <c r="E120" s="2">
        <v>18840.4</v>
      </c>
      <c r="F120" s="2">
        <v>47.22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5450</v>
      </c>
      <c r="E121" s="2">
        <v>19831.96</v>
      </c>
      <c r="F121" s="2">
        <v>47.22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5450</v>
      </c>
      <c r="E122" s="2">
        <v>20823.54</v>
      </c>
      <c r="F122" s="2">
        <v>47.22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5450</v>
      </c>
      <c r="E123" s="2">
        <v>21815.18</v>
      </c>
      <c r="F123" s="2">
        <v>47.22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3450</v>
      </c>
      <c r="E5" s="2">
        <v>1883.12</v>
      </c>
      <c r="F5" s="2">
        <v>4.98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3450</v>
      </c>
      <c r="E6" s="2">
        <v>2510.83</v>
      </c>
      <c r="F6" s="2">
        <v>4.98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3450</v>
      </c>
      <c r="E7" s="2">
        <v>3138.54</v>
      </c>
      <c r="F7" s="2">
        <v>4.98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3450</v>
      </c>
      <c r="E8" s="2">
        <v>3766.24</v>
      </c>
      <c r="F8" s="2">
        <v>4.98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3450</v>
      </c>
      <c r="E9" s="2">
        <v>4393.95</v>
      </c>
      <c r="F9" s="2">
        <v>4.98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3450</v>
      </c>
      <c r="E10" s="2">
        <v>5021.66</v>
      </c>
      <c r="F10" s="2">
        <v>4.98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3450</v>
      </c>
      <c r="E11" s="2">
        <v>5649.38</v>
      </c>
      <c r="F11" s="2">
        <v>4.98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3730</v>
      </c>
      <c r="E12" s="2">
        <v>6786.53</v>
      </c>
      <c r="F12" s="2">
        <v>5.39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3450</v>
      </c>
      <c r="E13" s="2">
        <v>6904.79</v>
      </c>
      <c r="F13" s="2">
        <v>4.98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3730</v>
      </c>
      <c r="E14" s="2">
        <v>8143.82</v>
      </c>
      <c r="F14" s="2">
        <v>5.39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3450</v>
      </c>
      <c r="E15" s="2">
        <v>8160.2</v>
      </c>
      <c r="F15" s="2">
        <v>4.98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3730</v>
      </c>
      <c r="E16" s="2">
        <v>9501.129999999999</v>
      </c>
      <c r="F16" s="2">
        <v>5.39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3730</v>
      </c>
      <c r="E17" s="2">
        <v>10179.8</v>
      </c>
      <c r="F17" s="2">
        <v>5.39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3730</v>
      </c>
      <c r="E18" s="2">
        <v>10858.43</v>
      </c>
      <c r="F18" s="2">
        <v>5.39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3730</v>
      </c>
      <c r="E19" s="2">
        <v>11537.13</v>
      </c>
      <c r="F19" s="2">
        <v>5.39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3730</v>
      </c>
      <c r="E20" s="2">
        <v>12215.77</v>
      </c>
      <c r="F20" s="2">
        <v>5.39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3730</v>
      </c>
      <c r="E21" s="2">
        <v>12894.44</v>
      </c>
      <c r="F21" s="2">
        <v>5.39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3935</v>
      </c>
      <c r="E22" s="2">
        <v>14319.04</v>
      </c>
      <c r="F22" s="2">
        <v>5.68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3935</v>
      </c>
      <c r="E23" s="2">
        <v>15034.98</v>
      </c>
      <c r="F23" s="2">
        <v>5.68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3935</v>
      </c>
      <c r="E24" s="2">
        <v>15750.96</v>
      </c>
      <c r="F24" s="2">
        <v>5.68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3430</v>
      </c>
      <c r="E26" s="2">
        <v>5542.72</v>
      </c>
      <c r="F26" s="2">
        <v>6.52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3730</v>
      </c>
      <c r="E27" s="2">
        <v>6697.23</v>
      </c>
      <c r="F27" s="2">
        <v>7.09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3430</v>
      </c>
      <c r="E28" s="2">
        <v>6774.43</v>
      </c>
      <c r="F28" s="2">
        <v>6.52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3730</v>
      </c>
      <c r="E29" s="2">
        <v>8036.66</v>
      </c>
      <c r="F29" s="2">
        <v>7.09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3430</v>
      </c>
      <c r="E30" s="2">
        <v>8006.14</v>
      </c>
      <c r="F30" s="2">
        <v>6.52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3730</v>
      </c>
      <c r="E31" s="2">
        <v>9376.120000000001</v>
      </c>
      <c r="F31" s="2">
        <v>7.09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3430</v>
      </c>
      <c r="E32" s="2">
        <v>9237.860000000001</v>
      </c>
      <c r="F32" s="2">
        <v>6.52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3730</v>
      </c>
      <c r="E33" s="2">
        <v>10715.59</v>
      </c>
      <c r="F33" s="2">
        <v>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3430</v>
      </c>
      <c r="E34" s="2">
        <v>10469.57</v>
      </c>
      <c r="F34" s="2">
        <v>6.52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3730</v>
      </c>
      <c r="E35" s="2">
        <v>12055.05</v>
      </c>
      <c r="F35" s="2">
        <v>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3430</v>
      </c>
      <c r="E36" s="2">
        <v>11701.29</v>
      </c>
      <c r="F36" s="2">
        <v>6.52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4010</v>
      </c>
      <c r="E37" s="2">
        <v>14399.96</v>
      </c>
      <c r="F37" s="2">
        <v>7.62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4010</v>
      </c>
      <c r="E38" s="2">
        <v>15119.98</v>
      </c>
      <c r="F38" s="2">
        <v>7.62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4010</v>
      </c>
      <c r="E39" s="2">
        <v>15839.91</v>
      </c>
      <c r="F39" s="2">
        <v>7.62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3100</v>
      </c>
      <c r="E41" s="2">
        <v>1692.08</v>
      </c>
      <c r="F41" s="2">
        <v>8.949999999999999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3100</v>
      </c>
      <c r="E42" s="2">
        <v>2256.11</v>
      </c>
      <c r="F42" s="2">
        <v>8.949999999999999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3100</v>
      </c>
      <c r="E43" s="2">
        <v>2820.13</v>
      </c>
      <c r="F43" s="2">
        <v>8.949999999999999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3100</v>
      </c>
      <c r="E44" s="2">
        <v>3384.16</v>
      </c>
      <c r="F44" s="2">
        <v>8.949999999999999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3100</v>
      </c>
      <c r="E45" s="2">
        <v>3948.19</v>
      </c>
      <c r="F45" s="2">
        <v>8.949999999999999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3100</v>
      </c>
      <c r="E46" s="2">
        <v>4512.22</v>
      </c>
      <c r="F46" s="2">
        <v>8.949999999999999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3100</v>
      </c>
      <c r="E47" s="2">
        <v>5076.24</v>
      </c>
      <c r="F47" s="2">
        <v>8.949999999999999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3560</v>
      </c>
      <c r="E48" s="2">
        <v>6477.21</v>
      </c>
      <c r="F48" s="2">
        <v>10.28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3100</v>
      </c>
      <c r="E49" s="2">
        <v>6204.31</v>
      </c>
      <c r="F49" s="2">
        <v>8.949999999999999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3560</v>
      </c>
      <c r="E50" s="2">
        <v>7772.65</v>
      </c>
      <c r="F50" s="2">
        <v>10.28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3100</v>
      </c>
      <c r="E51" s="2">
        <v>7332.35</v>
      </c>
      <c r="F51" s="2">
        <v>8.949999999999999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3560</v>
      </c>
      <c r="E52" s="2">
        <v>9068.1</v>
      </c>
      <c r="F52" s="2">
        <v>10.28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3560</v>
      </c>
      <c r="E53" s="2">
        <v>9715.84</v>
      </c>
      <c r="F53" s="2">
        <v>10.28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3560</v>
      </c>
      <c r="E54" s="2">
        <v>10363.57</v>
      </c>
      <c r="F54" s="2">
        <v>10.28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3560</v>
      </c>
      <c r="E55" s="2">
        <v>11011.27</v>
      </c>
      <c r="F55" s="2">
        <v>10.28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3560</v>
      </c>
      <c r="E56" s="2">
        <v>11658.98</v>
      </c>
      <c r="F56" s="2">
        <v>10.28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3560</v>
      </c>
      <c r="E57" s="2">
        <v>12306.76</v>
      </c>
      <c r="F57" s="2">
        <v>10.28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3900</v>
      </c>
      <c r="E58" s="2">
        <v>14191.67</v>
      </c>
      <c r="F58" s="2">
        <v>11.26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3900</v>
      </c>
      <c r="E59" s="2">
        <v>14901.25</v>
      </c>
      <c r="F59" s="2">
        <v>11.26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3900</v>
      </c>
      <c r="E60" s="2">
        <v>15610.87</v>
      </c>
      <c r="F60" s="2">
        <v>11.26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3400</v>
      </c>
      <c r="E62" s="2">
        <v>1855.83</v>
      </c>
      <c r="F62" s="2">
        <v>14.73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3400</v>
      </c>
      <c r="E63" s="2">
        <v>2474.44</v>
      </c>
      <c r="F63" s="2">
        <v>14.73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3400</v>
      </c>
      <c r="E64" s="2">
        <v>3093.05</v>
      </c>
      <c r="F64" s="2">
        <v>14.73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3400</v>
      </c>
      <c r="E65" s="2">
        <v>3711.66</v>
      </c>
      <c r="F65" s="2">
        <v>14.73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3400</v>
      </c>
      <c r="E66" s="2">
        <v>4330.27</v>
      </c>
      <c r="F66" s="2">
        <v>14.73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3400</v>
      </c>
      <c r="E67" s="2">
        <v>4948.88</v>
      </c>
      <c r="F67" s="2">
        <v>14.73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3400</v>
      </c>
      <c r="E68" s="2">
        <v>5567.49</v>
      </c>
      <c r="F68" s="2">
        <v>14.73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3310</v>
      </c>
      <c r="E69" s="2">
        <v>6022.35</v>
      </c>
      <c r="F69" s="2">
        <v>14.34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3400</v>
      </c>
      <c r="E70" s="2">
        <v>6804.72</v>
      </c>
      <c r="F70" s="2">
        <v>14.73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3310</v>
      </c>
      <c r="E71" s="2">
        <v>7226.82</v>
      </c>
      <c r="F71" s="2">
        <v>14.34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3310</v>
      </c>
      <c r="E72" s="2">
        <v>7829.06</v>
      </c>
      <c r="F72" s="2">
        <v>14.34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3310</v>
      </c>
      <c r="E73" s="2">
        <v>8431.299999999999</v>
      </c>
      <c r="F73" s="2">
        <v>14.34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3310</v>
      </c>
      <c r="E74" s="2">
        <v>9033.549999999999</v>
      </c>
      <c r="F74" s="2">
        <v>14.34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3310</v>
      </c>
      <c r="E75" s="2">
        <v>9635.790000000001</v>
      </c>
      <c r="F75" s="2">
        <v>14.34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3310</v>
      </c>
      <c r="E76" s="2">
        <v>10238.01</v>
      </c>
      <c r="F76" s="2">
        <v>14.34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3310</v>
      </c>
      <c r="E77" s="2">
        <v>10840.23</v>
      </c>
      <c r="F77" s="2">
        <v>14.34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3310</v>
      </c>
      <c r="E78" s="2">
        <v>11442.52</v>
      </c>
      <c r="F78" s="2">
        <v>14.34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3310</v>
      </c>
      <c r="E79" s="2">
        <v>12044.73</v>
      </c>
      <c r="F79" s="2">
        <v>14.34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3310</v>
      </c>
      <c r="E80" s="2">
        <v>12646.96</v>
      </c>
      <c r="F80" s="2">
        <v>14.34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3310</v>
      </c>
      <c r="E81" s="2">
        <v>13249.22</v>
      </c>
      <c r="F81" s="2">
        <v>14.34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3480</v>
      </c>
      <c r="E83" s="2">
        <v>1772.86</v>
      </c>
      <c r="F83" s="2">
        <v>20.1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3480</v>
      </c>
      <c r="E84" s="2">
        <v>2363.82</v>
      </c>
      <c r="F84" s="2">
        <v>20.1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3480</v>
      </c>
      <c r="E85" s="2">
        <v>2954.77</v>
      </c>
      <c r="F85" s="2">
        <v>20.1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3480</v>
      </c>
      <c r="E86" s="2">
        <v>3545.73</v>
      </c>
      <c r="F86" s="2">
        <v>20.1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3480</v>
      </c>
      <c r="E87" s="2">
        <v>4136.69</v>
      </c>
      <c r="F87" s="2">
        <v>20.1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3480</v>
      </c>
      <c r="E88" s="2">
        <v>4727.64</v>
      </c>
      <c r="F88" s="2">
        <v>20.1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3480</v>
      </c>
      <c r="E89" s="2">
        <v>5318.6</v>
      </c>
      <c r="F89" s="2">
        <v>20.1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3760</v>
      </c>
      <c r="E90" s="2">
        <v>6385.03</v>
      </c>
      <c r="F90" s="2">
        <v>21.72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3760</v>
      </c>
      <c r="E91" s="2">
        <v>7023.53</v>
      </c>
      <c r="F91" s="2">
        <v>21.72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3760</v>
      </c>
      <c r="E92" s="2">
        <v>7662.04</v>
      </c>
      <c r="F92" s="2">
        <v>21.72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3760</v>
      </c>
      <c r="E93" s="2">
        <v>8300.549999999999</v>
      </c>
      <c r="F93" s="2">
        <v>21.72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3760</v>
      </c>
      <c r="E94" s="2">
        <v>8939.059999999999</v>
      </c>
      <c r="F94" s="2">
        <v>21.72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3760</v>
      </c>
      <c r="E95" s="2">
        <v>9577.540000000001</v>
      </c>
      <c r="F95" s="2">
        <v>21.72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3760</v>
      </c>
      <c r="E96" s="2">
        <v>10216.06</v>
      </c>
      <c r="F96" s="2">
        <v>21.72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3760</v>
      </c>
      <c r="E97" s="2">
        <v>10854.57</v>
      </c>
      <c r="F97" s="2">
        <v>21.72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3760</v>
      </c>
      <c r="E98" s="2">
        <v>11493.06</v>
      </c>
      <c r="F98" s="2">
        <v>21.72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3760</v>
      </c>
      <c r="E99" s="2">
        <v>12131.58</v>
      </c>
      <c r="F99" s="2">
        <v>21.72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3760</v>
      </c>
      <c r="E100" s="2">
        <v>12770.09</v>
      </c>
      <c r="F100" s="2">
        <v>21.72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3760</v>
      </c>
      <c r="E101" s="2">
        <v>13408.6</v>
      </c>
      <c r="F101" s="2">
        <v>21.72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3760</v>
      </c>
      <c r="E102" s="2">
        <v>14047.1</v>
      </c>
      <c r="F102" s="2">
        <v>21.72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3700</v>
      </c>
      <c r="E104" s="2">
        <v>2019.58</v>
      </c>
      <c r="F104" s="2">
        <v>32.06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3700</v>
      </c>
      <c r="E105" s="2">
        <v>2692.77</v>
      </c>
      <c r="F105" s="2">
        <v>32.06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3700</v>
      </c>
      <c r="E106" s="2">
        <v>3365.96</v>
      </c>
      <c r="F106" s="2">
        <v>32.06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3700</v>
      </c>
      <c r="E107" s="2">
        <v>4039.16</v>
      </c>
      <c r="F107" s="2">
        <v>32.06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3700</v>
      </c>
      <c r="E108" s="2">
        <v>4712.36</v>
      </c>
      <c r="F108" s="2">
        <v>32.06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3700</v>
      </c>
      <c r="E109" s="2">
        <v>5385.55</v>
      </c>
      <c r="F109" s="2">
        <v>32.06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3700</v>
      </c>
      <c r="E110" s="2">
        <v>6058.74</v>
      </c>
      <c r="F110" s="2">
        <v>32.06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5000</v>
      </c>
      <c r="E111" s="2">
        <v>9097.209999999999</v>
      </c>
      <c r="F111" s="2">
        <v>43.32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5000</v>
      </c>
      <c r="E112" s="2">
        <v>10006.94</v>
      </c>
      <c r="F112" s="2">
        <v>43.32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5000</v>
      </c>
      <c r="E113" s="2">
        <v>10916.65</v>
      </c>
      <c r="F113" s="2">
        <v>43.32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5000</v>
      </c>
      <c r="E114" s="2">
        <v>11826.37</v>
      </c>
      <c r="F114" s="2">
        <v>43.32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5000</v>
      </c>
      <c r="E115" s="2">
        <v>12736.1</v>
      </c>
      <c r="F115" s="2">
        <v>43.32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5000</v>
      </c>
      <c r="E116" s="2">
        <v>13645.84</v>
      </c>
      <c r="F116" s="2">
        <v>43.32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5000</v>
      </c>
      <c r="E117" s="2">
        <v>14555.57</v>
      </c>
      <c r="F117" s="2">
        <v>43.32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5000</v>
      </c>
      <c r="E118" s="2">
        <v>15465.27</v>
      </c>
      <c r="F118" s="2">
        <v>43.32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5000</v>
      </c>
      <c r="E119" s="2">
        <v>16374.97</v>
      </c>
      <c r="F119" s="2">
        <v>43.32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5000</v>
      </c>
      <c r="E120" s="2">
        <v>17284.77</v>
      </c>
      <c r="F120" s="2">
        <v>43.32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5000</v>
      </c>
      <c r="E121" s="2">
        <v>18194.46</v>
      </c>
      <c r="F121" s="2">
        <v>43.32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5000</v>
      </c>
      <c r="E122" s="2">
        <v>19104.17</v>
      </c>
      <c r="F122" s="2">
        <v>43.32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5000</v>
      </c>
      <c r="E123" s="2">
        <v>20013.93</v>
      </c>
      <c r="F123" s="2">
        <v>43.32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4170</v>
      </c>
      <c r="E5" s="2">
        <v>2395.92</v>
      </c>
      <c r="F5" s="2">
        <v>15.85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4170</v>
      </c>
      <c r="E6" s="2">
        <v>3194.56</v>
      </c>
      <c r="F6" s="2">
        <v>15.85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4170</v>
      </c>
      <c r="E7" s="2">
        <v>3993.2</v>
      </c>
      <c r="F7" s="2">
        <v>15.85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4170</v>
      </c>
      <c r="E8" s="2">
        <v>4791.84</v>
      </c>
      <c r="F8" s="2">
        <v>15.85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4170</v>
      </c>
      <c r="E9" s="2">
        <v>5590.47</v>
      </c>
      <c r="F9" s="2">
        <v>15.85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4170</v>
      </c>
      <c r="E10" s="2">
        <v>6389.11</v>
      </c>
      <c r="F10" s="2">
        <v>15.85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4170</v>
      </c>
      <c r="E11" s="2">
        <v>7187.76</v>
      </c>
      <c r="F11" s="2">
        <v>15.85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4490</v>
      </c>
      <c r="E12" s="2">
        <v>8599.26</v>
      </c>
      <c r="F12" s="2">
        <v>17.06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4170</v>
      </c>
      <c r="E13" s="2">
        <v>8785.030000000001</v>
      </c>
      <c r="F13" s="2">
        <v>15.85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4490</v>
      </c>
      <c r="E14" s="2">
        <v>10319.13</v>
      </c>
      <c r="F14" s="2">
        <v>17.06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4170</v>
      </c>
      <c r="E15" s="2">
        <v>10382.33</v>
      </c>
      <c r="F15" s="2">
        <v>15.85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4490</v>
      </c>
      <c r="E16" s="2">
        <v>12038.99</v>
      </c>
      <c r="F16" s="2">
        <v>17.06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4490</v>
      </c>
      <c r="E17" s="2">
        <v>12898.93</v>
      </c>
      <c r="F17" s="2">
        <v>17.06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4490</v>
      </c>
      <c r="E18" s="2">
        <v>13758.83</v>
      </c>
      <c r="F18" s="2">
        <v>17.06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4490</v>
      </c>
      <c r="E19" s="2">
        <v>14618.74</v>
      </c>
      <c r="F19" s="2">
        <v>17.06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4490</v>
      </c>
      <c r="E20" s="2">
        <v>15478.7</v>
      </c>
      <c r="F20" s="2">
        <v>17.06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4490</v>
      </c>
      <c r="E21" s="2">
        <v>16338.62</v>
      </c>
      <c r="F21" s="2">
        <v>17.06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4490</v>
      </c>
      <c r="E22" s="2">
        <v>17198.58</v>
      </c>
      <c r="F22" s="2">
        <v>17.06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4490</v>
      </c>
      <c r="E23" s="2">
        <v>18058.45</v>
      </c>
      <c r="F23" s="2">
        <v>17.06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4490</v>
      </c>
      <c r="E24" s="2">
        <v>18918.41</v>
      </c>
      <c r="F24" s="2">
        <v>17.06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4170</v>
      </c>
      <c r="E26" s="2">
        <v>2196.26</v>
      </c>
      <c r="F26" s="2">
        <v>31.69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4170</v>
      </c>
      <c r="E27" s="2">
        <v>2928.34</v>
      </c>
      <c r="F27" s="2">
        <v>31.69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4170</v>
      </c>
      <c r="E28" s="2">
        <v>3660.43</v>
      </c>
      <c r="F28" s="2">
        <v>31.69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4170</v>
      </c>
      <c r="E29" s="2">
        <v>4392.52</v>
      </c>
      <c r="F29" s="2">
        <v>31.69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4170</v>
      </c>
      <c r="E30" s="2">
        <v>5124.6</v>
      </c>
      <c r="F30" s="2">
        <v>31.69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4170</v>
      </c>
      <c r="E31" s="2">
        <v>5856.68</v>
      </c>
      <c r="F31" s="2">
        <v>31.69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4170</v>
      </c>
      <c r="E32" s="2">
        <v>6588.78</v>
      </c>
      <c r="F32" s="2">
        <v>31.69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4450</v>
      </c>
      <c r="E33" s="2">
        <v>7812.43</v>
      </c>
      <c r="F33" s="2">
        <v>33.82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4170</v>
      </c>
      <c r="E34" s="2">
        <v>8052.94</v>
      </c>
      <c r="F34" s="2">
        <v>31.69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4450</v>
      </c>
      <c r="E35" s="2">
        <v>9374.93</v>
      </c>
      <c r="F35" s="2">
        <v>33.82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4170</v>
      </c>
      <c r="E36" s="2">
        <v>9517.139999999999</v>
      </c>
      <c r="F36" s="2">
        <v>31.69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4450</v>
      </c>
      <c r="E37" s="2">
        <v>10937.42</v>
      </c>
      <c r="F37" s="2">
        <v>33.82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4450</v>
      </c>
      <c r="E38" s="2">
        <v>11718.67</v>
      </c>
      <c r="F38" s="2">
        <v>33.82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4450</v>
      </c>
      <c r="E39" s="2">
        <v>12499.89</v>
      </c>
      <c r="F39" s="2">
        <v>33.82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4450</v>
      </c>
      <c r="E40" s="2">
        <v>13281.16</v>
      </c>
      <c r="F40" s="2">
        <v>33.82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4450</v>
      </c>
      <c r="E41" s="2">
        <v>14062.39</v>
      </c>
      <c r="F41" s="2">
        <v>33.82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4450</v>
      </c>
      <c r="E42" s="2">
        <v>14843.62</v>
      </c>
      <c r="F42" s="2">
        <v>33.82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4450</v>
      </c>
      <c r="E43" s="2">
        <v>15624.89</v>
      </c>
      <c r="F43" s="2">
        <v>33.82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4450</v>
      </c>
      <c r="E44" s="2">
        <v>16406.13</v>
      </c>
      <c r="F44" s="2">
        <v>33.82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4450</v>
      </c>
      <c r="E45" s="2">
        <v>17187.37</v>
      </c>
      <c r="F45" s="2">
        <v>33.82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4380</v>
      </c>
      <c r="E47" s="2">
        <v>2471.64</v>
      </c>
      <c r="F47" s="2">
        <v>49.93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4380</v>
      </c>
      <c r="E48" s="2">
        <v>3295.52</v>
      </c>
      <c r="F48" s="2">
        <v>49.93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4380</v>
      </c>
      <c r="E49" s="2">
        <v>4119.39</v>
      </c>
      <c r="F49" s="2">
        <v>49.93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4380</v>
      </c>
      <c r="E50" s="2">
        <v>4943.28</v>
      </c>
      <c r="F50" s="2">
        <v>49.93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4380</v>
      </c>
      <c r="E51" s="2">
        <v>5767.15</v>
      </c>
      <c r="F51" s="2">
        <v>49.93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4380</v>
      </c>
      <c r="E52" s="2">
        <v>6591.04</v>
      </c>
      <c r="F52" s="2">
        <v>49.93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4380</v>
      </c>
      <c r="E53" s="2">
        <v>7414.92</v>
      </c>
      <c r="F53" s="2">
        <v>49.93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5370</v>
      </c>
      <c r="E54" s="2">
        <v>10100.99</v>
      </c>
      <c r="F54" s="2">
        <v>61.22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5370</v>
      </c>
      <c r="E55" s="2">
        <v>11111.09</v>
      </c>
      <c r="F55" s="2">
        <v>61.22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5370</v>
      </c>
      <c r="E56" s="2">
        <v>12121.18</v>
      </c>
      <c r="F56" s="2">
        <v>61.22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5370</v>
      </c>
      <c r="E57" s="2">
        <v>13131.32</v>
      </c>
      <c r="F57" s="2">
        <v>61.22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5370</v>
      </c>
      <c r="E58" s="2">
        <v>14141.4</v>
      </c>
      <c r="F58" s="2">
        <v>61.22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5370</v>
      </c>
      <c r="E59" s="2">
        <v>15151.52</v>
      </c>
      <c r="F59" s="2">
        <v>61.22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5370</v>
      </c>
      <c r="E60" s="2">
        <v>16161.6</v>
      </c>
      <c r="F60" s="2">
        <v>61.22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5370</v>
      </c>
      <c r="E61" s="2">
        <v>17171.69</v>
      </c>
      <c r="F61" s="2">
        <v>61.22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5370</v>
      </c>
      <c r="E62" s="2">
        <v>18181.82</v>
      </c>
      <c r="F62" s="2">
        <v>61.22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5370</v>
      </c>
      <c r="E63" s="2">
        <v>19191.94</v>
      </c>
      <c r="F63" s="2">
        <v>61.22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5370</v>
      </c>
      <c r="E64" s="2">
        <v>20202.02</v>
      </c>
      <c r="F64" s="2">
        <v>61.22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5370</v>
      </c>
      <c r="E65" s="2">
        <v>21212.05</v>
      </c>
      <c r="F65" s="2">
        <v>61.22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5370</v>
      </c>
      <c r="E66" s="2">
        <v>22222.22</v>
      </c>
      <c r="F66" s="2">
        <v>61.22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3720</v>
      </c>
      <c r="E5" s="2">
        <v>2137.36</v>
      </c>
      <c r="F5" s="2">
        <v>14.14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3720</v>
      </c>
      <c r="E6" s="2">
        <v>2849.82</v>
      </c>
      <c r="F6" s="2">
        <v>14.14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3720</v>
      </c>
      <c r="E7" s="2">
        <v>3562.28</v>
      </c>
      <c r="F7" s="2">
        <v>14.14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3720</v>
      </c>
      <c r="E8" s="2">
        <v>4274.73</v>
      </c>
      <c r="F8" s="2">
        <v>14.14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3720</v>
      </c>
      <c r="E9" s="2">
        <v>4987.18</v>
      </c>
      <c r="F9" s="2">
        <v>14.14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3720</v>
      </c>
      <c r="E10" s="2">
        <v>5699.64</v>
      </c>
      <c r="F10" s="2">
        <v>14.14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3720</v>
      </c>
      <c r="E11" s="2">
        <v>6412.1</v>
      </c>
      <c r="F11" s="2">
        <v>14.14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4040</v>
      </c>
      <c r="E12" s="2">
        <v>7737.42</v>
      </c>
      <c r="F12" s="2">
        <v>15.35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3720</v>
      </c>
      <c r="E13" s="2">
        <v>7837.01</v>
      </c>
      <c r="F13" s="2">
        <v>14.14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4040</v>
      </c>
      <c r="E14" s="2">
        <v>9284.92</v>
      </c>
      <c r="F14" s="2">
        <v>15.35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3720</v>
      </c>
      <c r="E15" s="2">
        <v>9261.93</v>
      </c>
      <c r="F15" s="2">
        <v>14.14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4040</v>
      </c>
      <c r="E16" s="2">
        <v>10832.41</v>
      </c>
      <c r="F16" s="2">
        <v>15.35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4040</v>
      </c>
      <c r="E17" s="2">
        <v>11606.16</v>
      </c>
      <c r="F17" s="2">
        <v>15.35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4040</v>
      </c>
      <c r="E18" s="2">
        <v>12379.88</v>
      </c>
      <c r="F18" s="2">
        <v>15.35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4040</v>
      </c>
      <c r="E19" s="2">
        <v>13153.61</v>
      </c>
      <c r="F19" s="2">
        <v>15.35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4040</v>
      </c>
      <c r="E20" s="2">
        <v>13927.38</v>
      </c>
      <c r="F20" s="2">
        <v>15.35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4040</v>
      </c>
      <c r="E21" s="2">
        <v>14701.12</v>
      </c>
      <c r="F21" s="2">
        <v>15.35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4040</v>
      </c>
      <c r="E22" s="2">
        <v>15474.9</v>
      </c>
      <c r="F22" s="2">
        <v>15.35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4040</v>
      </c>
      <c r="E23" s="2">
        <v>16248.59</v>
      </c>
      <c r="F23" s="2">
        <v>15.35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4040</v>
      </c>
      <c r="E24" s="2">
        <v>17022.35</v>
      </c>
      <c r="F24" s="2">
        <v>15.35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3720</v>
      </c>
      <c r="E26" s="2">
        <v>1959.25</v>
      </c>
      <c r="F26" s="2">
        <v>28.27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3720</v>
      </c>
      <c r="E27" s="2">
        <v>2612.33</v>
      </c>
      <c r="F27" s="2">
        <v>28.27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3720</v>
      </c>
      <c r="E28" s="2">
        <v>3265.42</v>
      </c>
      <c r="F28" s="2">
        <v>28.27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3720</v>
      </c>
      <c r="E29" s="2">
        <v>3918.5</v>
      </c>
      <c r="F29" s="2">
        <v>28.27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3720</v>
      </c>
      <c r="E30" s="2">
        <v>4571.59</v>
      </c>
      <c r="F30" s="2">
        <v>28.27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3720</v>
      </c>
      <c r="E31" s="2">
        <v>5224.67</v>
      </c>
      <c r="F31" s="2">
        <v>28.27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3720</v>
      </c>
      <c r="E32" s="2">
        <v>5877.76</v>
      </c>
      <c r="F32" s="2">
        <v>28.27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4000</v>
      </c>
      <c r="E33" s="2">
        <v>7022.41</v>
      </c>
      <c r="F33" s="2">
        <v>30.4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3720</v>
      </c>
      <c r="E34" s="2">
        <v>7183.92</v>
      </c>
      <c r="F34" s="2">
        <v>28.27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4000</v>
      </c>
      <c r="E35" s="2">
        <v>8426.91</v>
      </c>
      <c r="F35" s="2">
        <v>30.4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3720</v>
      </c>
      <c r="E36" s="2">
        <v>8490.110000000001</v>
      </c>
      <c r="F36" s="2">
        <v>28.27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4000</v>
      </c>
      <c r="E37" s="2">
        <v>9831.389999999999</v>
      </c>
      <c r="F37" s="2">
        <v>30.4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4000</v>
      </c>
      <c r="E38" s="2">
        <v>10533.63</v>
      </c>
      <c r="F38" s="2">
        <v>30.4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4000</v>
      </c>
      <c r="E39" s="2">
        <v>11235.86</v>
      </c>
      <c r="F39" s="2">
        <v>30.4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4000</v>
      </c>
      <c r="E40" s="2">
        <v>11938.12</v>
      </c>
      <c r="F40" s="2">
        <v>30.4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4000</v>
      </c>
      <c r="E41" s="2">
        <v>12640.35</v>
      </c>
      <c r="F41" s="2">
        <v>30.4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4000</v>
      </c>
      <c r="E42" s="2">
        <v>13342.58</v>
      </c>
      <c r="F42" s="2">
        <v>30.4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4000</v>
      </c>
      <c r="E43" s="2">
        <v>14044.85</v>
      </c>
      <c r="F43" s="2">
        <v>30.4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4000</v>
      </c>
      <c r="E44" s="2">
        <v>14747.09</v>
      </c>
      <c r="F44" s="2">
        <v>30.4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4000</v>
      </c>
      <c r="E45" s="2">
        <v>15449.32</v>
      </c>
      <c r="F45" s="2">
        <v>30.4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3930</v>
      </c>
      <c r="E47" s="2">
        <v>2217.7</v>
      </c>
      <c r="F47" s="2">
        <v>44.8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3930</v>
      </c>
      <c r="E48" s="2">
        <v>2956.93</v>
      </c>
      <c r="F48" s="2">
        <v>44.8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3930</v>
      </c>
      <c r="E49" s="2">
        <v>3696.17</v>
      </c>
      <c r="F49" s="2">
        <v>44.8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3930</v>
      </c>
      <c r="E50" s="2">
        <v>4435.41</v>
      </c>
      <c r="F50" s="2">
        <v>44.8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3930</v>
      </c>
      <c r="E51" s="2">
        <v>5174.63</v>
      </c>
      <c r="F51" s="2">
        <v>44.8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3930</v>
      </c>
      <c r="E52" s="2">
        <v>5913.87</v>
      </c>
      <c r="F52" s="2">
        <v>44.8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3930</v>
      </c>
      <c r="E53" s="2">
        <v>6653.11</v>
      </c>
      <c r="F53" s="2">
        <v>44.8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4920</v>
      </c>
      <c r="E54" s="2">
        <v>9254.540000000001</v>
      </c>
      <c r="F54" s="2">
        <v>56.09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4920</v>
      </c>
      <c r="E55" s="2">
        <v>10179.99</v>
      </c>
      <c r="F55" s="2">
        <v>56.09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4920</v>
      </c>
      <c r="E56" s="2">
        <v>11105.44</v>
      </c>
      <c r="F56" s="2">
        <v>56.09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4920</v>
      </c>
      <c r="E57" s="2">
        <v>12030.93</v>
      </c>
      <c r="F57" s="2">
        <v>56.09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4920</v>
      </c>
      <c r="E58" s="2">
        <v>12956.37</v>
      </c>
      <c r="F58" s="2">
        <v>56.09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4920</v>
      </c>
      <c r="E59" s="2">
        <v>13881.84</v>
      </c>
      <c r="F59" s="2">
        <v>56.09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4920</v>
      </c>
      <c r="E60" s="2">
        <v>14807.28</v>
      </c>
      <c r="F60" s="2">
        <v>56.09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4920</v>
      </c>
      <c r="E61" s="2">
        <v>15732.72</v>
      </c>
      <c r="F61" s="2">
        <v>56.09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4920</v>
      </c>
      <c r="E62" s="2">
        <v>16658.2</v>
      </c>
      <c r="F62" s="2">
        <v>56.09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4920</v>
      </c>
      <c r="E63" s="2">
        <v>17583.67</v>
      </c>
      <c r="F63" s="2">
        <v>56.09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4920</v>
      </c>
      <c r="E64" s="2">
        <v>18509.11</v>
      </c>
      <c r="F64" s="2">
        <v>56.09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4920</v>
      </c>
      <c r="E65" s="2">
        <v>19434.5</v>
      </c>
      <c r="F65" s="2">
        <v>56.09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4920</v>
      </c>
      <c r="E66" s="2">
        <v>20360.02</v>
      </c>
      <c r="F66" s="2">
        <v>56.09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4460</v>
      </c>
      <c r="E5" s="2">
        <v>2434.41</v>
      </c>
      <c r="F5" s="2">
        <v>77.28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4460</v>
      </c>
      <c r="E6" s="2">
        <v>3245.88</v>
      </c>
      <c r="F6" s="2">
        <v>77.28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4460</v>
      </c>
      <c r="E7" s="2">
        <v>4057.35</v>
      </c>
      <c r="F7" s="2">
        <v>77.28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4460</v>
      </c>
      <c r="E8" s="2">
        <v>4868.83</v>
      </c>
      <c r="F8" s="2">
        <v>77.28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4460</v>
      </c>
      <c r="E9" s="2">
        <v>5680.3</v>
      </c>
      <c r="F9" s="2">
        <v>77.28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4460</v>
      </c>
      <c r="E10" s="2">
        <v>6491.77</v>
      </c>
      <c r="F10" s="2">
        <v>77.28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4460</v>
      </c>
      <c r="E11" s="2">
        <v>7303.24</v>
      </c>
      <c r="F11" s="2">
        <v>77.28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5980</v>
      </c>
      <c r="E12" s="2">
        <v>10880.26</v>
      </c>
      <c r="F12" s="2">
        <v>103.62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5980</v>
      </c>
      <c r="E13" s="2">
        <v>11968.31</v>
      </c>
      <c r="F13" s="2">
        <v>103.62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5980</v>
      </c>
      <c r="E14" s="2">
        <v>13056.31</v>
      </c>
      <c r="F14" s="2">
        <v>103.62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5980</v>
      </c>
      <c r="E15" s="2">
        <v>14144.34</v>
      </c>
      <c r="F15" s="2">
        <v>103.62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5980</v>
      </c>
      <c r="E16" s="2">
        <v>15232.37</v>
      </c>
      <c r="F16" s="2">
        <v>103.62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5980</v>
      </c>
      <c r="E17" s="2">
        <v>16320.43</v>
      </c>
      <c r="F17" s="2">
        <v>103.62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5980</v>
      </c>
      <c r="E18" s="2">
        <v>17408.47</v>
      </c>
      <c r="F18" s="2">
        <v>103.62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5980</v>
      </c>
      <c r="E19" s="2">
        <v>18496.47</v>
      </c>
      <c r="F19" s="2">
        <v>103.62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5980</v>
      </c>
      <c r="E20" s="2">
        <v>19584.47</v>
      </c>
      <c r="F20" s="2">
        <v>103.62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5980</v>
      </c>
      <c r="E21" s="2">
        <v>20672.58</v>
      </c>
      <c r="F21" s="2">
        <v>103.62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5980</v>
      </c>
      <c r="E22" s="2">
        <v>21760.57</v>
      </c>
      <c r="F22" s="2">
        <v>103.62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5980</v>
      </c>
      <c r="E23" s="2">
        <v>22848.58</v>
      </c>
      <c r="F23" s="2">
        <v>103.62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5980</v>
      </c>
      <c r="E24" s="2">
        <v>23936.66</v>
      </c>
      <c r="F24" s="2">
        <v>103.62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4010</v>
      </c>
      <c r="E5" s="2">
        <v>2188.79</v>
      </c>
      <c r="F5" s="2">
        <v>69.48999999999999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4010</v>
      </c>
      <c r="E6" s="2">
        <v>2918.38</v>
      </c>
      <c r="F6" s="2">
        <v>69.48999999999999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4010</v>
      </c>
      <c r="E7" s="2">
        <v>3647.98</v>
      </c>
      <c r="F7" s="2">
        <v>69.48999999999999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4010</v>
      </c>
      <c r="E8" s="2">
        <v>4377.58</v>
      </c>
      <c r="F8" s="2">
        <v>69.48999999999999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4010</v>
      </c>
      <c r="E9" s="2">
        <v>5107.17</v>
      </c>
      <c r="F9" s="2">
        <v>69.48999999999999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4010</v>
      </c>
      <c r="E10" s="2">
        <v>5836.77</v>
      </c>
      <c r="F10" s="2">
        <v>69.48999999999999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4010</v>
      </c>
      <c r="E11" s="2">
        <v>6566.36</v>
      </c>
      <c r="F11" s="2">
        <v>69.48999999999999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5530</v>
      </c>
      <c r="E12" s="2">
        <v>10061.52</v>
      </c>
      <c r="F12" s="2">
        <v>95.81999999999999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5530</v>
      </c>
      <c r="E13" s="2">
        <v>11067.68</v>
      </c>
      <c r="F13" s="2">
        <v>95.81999999999999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5530</v>
      </c>
      <c r="E14" s="2">
        <v>12073.81</v>
      </c>
      <c r="F14" s="2">
        <v>95.81999999999999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5530</v>
      </c>
      <c r="E15" s="2">
        <v>13079.97</v>
      </c>
      <c r="F15" s="2">
        <v>95.81999999999999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5530</v>
      </c>
      <c r="E16" s="2">
        <v>14086.12</v>
      </c>
      <c r="F16" s="2">
        <v>95.81999999999999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5530</v>
      </c>
      <c r="E17" s="2">
        <v>15092.3</v>
      </c>
      <c r="F17" s="2">
        <v>95.81999999999999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5530</v>
      </c>
      <c r="E18" s="2">
        <v>16098.47</v>
      </c>
      <c r="F18" s="2">
        <v>95.81999999999999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5530</v>
      </c>
      <c r="E19" s="2">
        <v>17104.59</v>
      </c>
      <c r="F19" s="2">
        <v>95.81999999999999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5530</v>
      </c>
      <c r="E20" s="2">
        <v>18110.72</v>
      </c>
      <c r="F20" s="2">
        <v>95.81999999999999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5530</v>
      </c>
      <c r="E21" s="2">
        <v>19116.96</v>
      </c>
      <c r="F21" s="2">
        <v>95.81999999999999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5530</v>
      </c>
      <c r="E22" s="2">
        <v>20123.07</v>
      </c>
      <c r="F22" s="2">
        <v>95.81999999999999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5530</v>
      </c>
      <c r="E23" s="2">
        <v>21129.21</v>
      </c>
      <c r="F23" s="2">
        <v>95.81999999999999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5530</v>
      </c>
      <c r="E24" s="2">
        <v>22135.41</v>
      </c>
      <c r="F24" s="2">
        <v>95.81999999999999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2021-03-01T21:44:36Z</dcterms:created>
  <dcterms:modified xsi:type="dcterms:W3CDTF">2021-03-01T21:44:36Z</dcterms:modified>
</cp:coreProperties>
</file>