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<sst xmlns="http://schemas.openxmlformats.org/spreadsheetml/2006/main" count="963" uniqueCount="620">
  <si>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</si>
  <si>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</si>
  <si>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</si>
  <si>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</si>
  <si>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</si>
  <si>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</si>
  <si>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</si>
  <si>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</si>
  <si>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</si>
  <si>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</si>
  <si>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</si>
  <si>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</si>
  <si>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</si>
  <si>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</si>
  <si>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</si>
  <si>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</si>
  <si>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</si>
  <si>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</si>
  <si>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</si>
  <si>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</si>
  <si>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</si>
  <si>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</si>
  <si>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</si>
  <si>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</si>
  <si>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</si>
  <si>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</si>
  <si>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</si>
  <si>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</si>
  <si>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</si>
  <si>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</si>
  <si>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</si>
  <si>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</si>
  <si>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</si>
  <si>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</si>
  <si>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</si>
  <si>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</si>
  <si>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</si>
  <si>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</si>
  <si>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</si>
  <si>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</si>
  <si>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</si>
  <si>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</si>
  <si>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</si>
  <si>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</si>
  <si>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</si>
  <si>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</si>
  <si>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</si>
  <si>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</si>
  <si>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</si>
  <si>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</si>
  <si>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</si>
  <si>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</si>
  <si>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</si>
  <si>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</si>
  <si>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</si>
  <si>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</si>
  <si>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</si>
  <si>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</si>
  <si>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</si>
  <si>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</si>
  <si>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</si>
  <si>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</si>
  <si>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</si>
  <si>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</si>
  <si>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</si>
  <si>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</si>
  <si>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</si>
  <si>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</si>
  <si>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</si>
  <si>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</si>
  <si>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</si>
  <si>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</si>
  <si>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</si>
  <si>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</si>
  <si>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</si>
  <si>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</si>
  <si>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</si>
  <si>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</si>
  <si>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</si>
  <si>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</si>
  <si>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</si>
  <si>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</si>
  <si>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</si>
  <si>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</si>
  <si>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</si>
  <si>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</si>
  <si>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</si>
  <si>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</si>
  <si>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</si>
  <si>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</si>
  <si>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</si>
  <si>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</si>
  <si>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</si>
  <si>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</si>
  <si>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</si>
  <si>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</si>
  <si>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</si>
  <si>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</si>
  <si>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</si>
  <si>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</si>
  <si>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</si>
  <si>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</si>
  <si>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</si>
  <si>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</si>
  <si>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</si>
  <si>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</si>
  <si>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</si>
  <si>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</si>
  <si>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</si>
  <si>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</si>
  <si>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</si>
  <si>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</si>
  <si>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</si>
  <si>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</si>
  <si>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</si>
  <si>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</si>
  <si>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</si>
  <si>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</si>
  <si>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</si>
  <si>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</si>
  <si>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</si>
  <si>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</si>
  <si>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</si>
  <si>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</si>
  <si>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</si>
  <si>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</si>
  <si>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</si>
  <si>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</si>
  <si>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</si>
  <si>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</si>
  <si>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</si>
  <si>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</si>
  <si>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</si>
  <si>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</si>
  <si>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</si>
  <si>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</si>
  <si>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</si>
  <si>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</si>
  <si>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</si>
  <si>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</si>
  <si>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</si>
  <si>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</si>
  <si>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</si>
  <si>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</si>
  <si>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</si>
  <si>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</si>
  <si>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</si>
  <si>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</si>
  <si>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</si>
  <si>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</si>
  <si>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</si>
  <si>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</si>
  <si>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</si>
  <si>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</si>
  <si>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</si>
  <si>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</si>
  <si>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</si>
  <si>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</si>
  <si>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</si>
  <si>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</si>
  <si>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</si>
  <si>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</si>
  <si>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</si>
  <si>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</si>
  <si>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</si>
  <si>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</si>
  <si>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</si>
  <si>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</si>
  <si>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</si>
  <si>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</si>
  <si>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</si>
  <si>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</si>
  <si>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</si>
  <si>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</si>
  <si>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</si>
  <si>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</si>
  <si>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</si>
  <si>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</si>
  <si>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</si>
  <si>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</si>
  <si>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</si>
  <si>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</si>
  <si>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</si>
  <si>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</si>
  <si>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</si>
  <si>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</si>
  <si>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</si>
  <si>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</si>
  <si>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</si>
  <si>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</si>
  <si>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</si>
  <si>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</si>
  <si>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</si>
  <si>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</si>
  <si>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</si>
  <si>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</si>
  <si>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</si>
  <si>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</si>
  <si>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</si>
  <si>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</si>
  <si>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</si>
  <si>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</si>
  <si>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</si>
  <si>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</si>
  <si>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</si>
  <si>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</si>
  <si>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</si>
  <si>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</si>
  <si>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</si>
  <si>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</si>
  <si>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</si>
  <si>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</si>
  <si>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</si>
  <si>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</si>
  <si>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</si>
  <si>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</si>
  <si>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</si>
  <si>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</si>
  <si>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</si>
  <si>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</si>
  <si>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</si>
  <si>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</si>
  <si>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</si>
  <si>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</si>
  <si>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</si>
  <si>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</si>
  <si>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</si>
  <si>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</si>
  <si>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</si>
  <si>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</si>
  <si>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</si>
  <si>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</si>
  <si>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</si>
  <si>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</si>
  <si>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</si>
  <si>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</si>
  <si>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</si>
  <si>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</si>
  <si>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</si>
  <si>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</si>
  <si>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</si>
  <si>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</si>
  <si>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</si>
  <si>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</si>
  <si>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</si>
  <si>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</si>
  <si>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</si>
  <si>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</si>
  <si>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</si>
  <si>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</si>
  <si>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</si>
  <si>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</si>
  <si>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</si>
  <si>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</si>
  <si>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</si>
  <si>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</si>
  <si>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</si>
  <si>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</si>
  <si>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</si>
  <si>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</si>
  <si>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</si>
  <si>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</si>
  <si>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</si>
  <si>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</si>
  <si>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</si>
  <si>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</si>
  <si>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</si>
  <si>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</si>
  <si>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</si>
  <si>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</si>
  <si>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</si>
  <si>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</si>
  <si>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</si>
  <si>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</si>
  <si>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</si>
  <si>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</si>
  <si>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</si>
  <si>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</si>
  <si>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</si>
  <si>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</si>
  <si>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</si>
  <si>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</si>
  <si>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</si>
  <si>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</si>
  <si>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</si>
  <si>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</si>
  <si>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</si>
  <si>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</si>
  <si>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</si>
  <si>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</si>
  <si>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</si>
  <si>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</si>
  <si>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</si>
  <si>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</si>
  <si>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</si>
  <si>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</si>
  <si>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</si>
  <si>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</si>
  <si>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</si>
  <si>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</si>
  <si>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</si>
  <si>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</si>
  <si>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</si>
  <si>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</si>
  <si>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</si>
  <si>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</si>
  <si>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</si>
  <si>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</si>
  <si>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</si>
  <si>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</si>
  <si>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</si>
  <si>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</si>
  <si>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</si>
  <si>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</si>
  <si>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</si>
  <si>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</si>
  <si>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</si>
  <si>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</si>
  <si>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</si>
  <si>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</si>
  <si>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</si>
  <si>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</si>
  <si>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</si>
  <si>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</si>
  <si>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</si>
  <si>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</si>
  <si>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</si>
  <si>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</si>
  <si>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</si>
  <si>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</si>
  <si>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</si>
  <si>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</si>
  <si>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</si>
  <si>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</si>
  <si>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</si>
  <si>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</si>
  <si>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</si>
  <si>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</si>
  <si>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</si>
  <si>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</si>
  <si>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</si>
  <si>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</si>
  <si>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</si>
  <si>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</si>
  <si>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</si>
  <si>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</si>
  <si>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</si>
  <si>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</si>
  <si>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</si>
  <si>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</si>
  <si>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</si>
  <si>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</si>
  <si>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</si>
  <si>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</si>
  <si>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</si>
  <si>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</si>
  <si>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</si>
  <si>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</si>
  <si>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</si>
  <si>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</si>
  <si>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</si>
  <si>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</si>
  <si>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</si>
  <si>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</si>
  <si>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</si>
  <si>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</si>
  <si>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</si>
  <si>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</si>
  <si>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</si>
  <si>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</si>
  <si>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</si>
  <si>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</si>
  <si>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</si>
  <si>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</si>
  <si>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</si>
  <si>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</si>
  <si>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</si>
  <si>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</si>
  <si>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</si>
  <si>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</si>
  <si>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</si>
  <si>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</si>
  <si>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</si>
  <si>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</si>
  <si>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</si>
  <si>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</si>
  <si>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</si>
  <si>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</si>
  <si>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</si>
  <si>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</si>
  <si>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</si>
  <si>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</si>
  <si>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</si>
  <si>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</si>
  <si>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</si>
  <si>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</si>
  <si>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</si>
  <si>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</si>
  <si>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</si>
  <si>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</si>
  <si>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</si>
  <si>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</si>
  <si>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</si>
  <si>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</si>
  <si>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</si>
  <si>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</si>
  <si>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</si>
  <si>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</si>
  <si>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</si>
  <si>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</si>
  <si>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</si>
  <si>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</si>
  <si>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</si>
  <si>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</si>
  <si>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</si>
  <si>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</si>
  <si>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</si>
  <si>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</si>
  <si>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</si>
  <si>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</si>
  <si>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</si>
  <si>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</si>
  <si>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</si>
  <si>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</si>
  <si>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</si>
  <si>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</si>
  <si>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</si>
  <si>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</si>
  <si>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</si>
  <si>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</si>
  <si>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</si>
  <si>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</si>
  <si>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</si>
  <si>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</si>
  <si>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</si>
  <si>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</si>
  <si>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</si>
  <si>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</si>
  <si>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</si>
  <si>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</si>
  <si>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</si>
  <si>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</si>
  <si>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</si>
  <si>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</si>
  <si>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</si>
  <si>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</si>
  <si>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</si>
  <si>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</si>
  <si>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</si>
  <si>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</si>
  <si>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</si>
  <si>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</si>
  <si>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</si>
  <si>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</si>
  <si>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</si>
  <si>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</si>
  <si>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</si>
  <si>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</si>
  <si>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</si>
  <si>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</si>
  <si>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</si>
  <si>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</si>
  <si>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</si>
  <si>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</si>
  <si>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</si>
  <si>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</si>
  <si>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</si>
  <si>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</si>
  <si>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</si>
  <si>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</si>
  <si>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</si>
  <si>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</si>
  <si>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</si>
  <si>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</si>
  <si>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</si>
  <si>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</si>
  <si>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</si>
  <si>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</si>
  <si>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</si>
  <si>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</si>
  <si>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</si>
  <si>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</si>
  <si>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</si>
  <si>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</si>
  <si>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</si>
  <si>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</si>
  <si>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</si>
  <si>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</si>
  <si>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</si>
  <si>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</si>
  <si>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</si>
  <si>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</si>
  <si>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</si>
  <si>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</si>
  <si>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</si>
  <si>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</si>
  <si>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</si>
  <si>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</si>
  <si>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</si>
  <si>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</si>
  <si>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</si>
  <si>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</si>
  <si>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</si>
  <si>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</si>
  <si>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</si>
  <si>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</si>
  <si>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</si>
  <si>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</si>
  <si>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</si>
  <si>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</si>
  <si>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</si>
  <si>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</si>
  <si>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</si>
  <si>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</si>
  <si>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</si>
  <si>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</si>
  <si>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</si>
  <si>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</si>
  <si>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</si>
  <si>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</si>
  <si>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</si>
  <si>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</si>
  <si>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</si>
  <si>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</si>
  <si>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</si>
  <si>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</si>
  <si>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</si>
  <si>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</si>
  <si>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</si>
  <si>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</si>
  <si>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</si>
  <si>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</si>
  <si>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</si>
  <si>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</si>
  <si>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</si>
  <si>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</si>
  <si>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</si>
  <si>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</si>
  <si>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</si>
  <si>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</si>
  <si>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</si>
  <si>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</si>
  <si>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</si>
  <si>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</si>
  <si>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</si>
  <si>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</si>
  <si>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</si>
  <si>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</si>
  <si>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</si>
  <si>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</si>
  <si>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</si>
  <si>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</si>
  <si>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</si>
  <si>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</si>
  <si>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</si>
  <si>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</si>
  <si>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</si>
  <si>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</si>
  <si>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</si>
  <si>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</si>
  <si>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</si>
  <si>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</si>
  <si>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</si>
  <si>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</si>
  <si>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</si>
  <si>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</si>
  <si>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</si>
  <si>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</si>
  <si>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</si>
  <si>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</si>
  <si>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</si>
  <si>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</si>
  <si>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</si>
  <si>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</si>
  <si>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</si>
  <si>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</si>
  <si>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</si>
  <si>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</si>
  <si>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</si>
  <si>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</si>
  <si>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</si>
  <si>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</si>
  <si>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</si>
  <si>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</si>
  <si>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</si>
  <si>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</si>
  <si>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</si>
  <si>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</si>
  <si>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</si>
  <si>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</si>
  <si>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</si>
  <si>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</si>
  <si>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</si>
  <si>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</si>
  <si>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</si>
  <si>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</si>
  <si>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</si>
  <si>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</si>
  <si>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</si>
  <si>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</si>
  <si>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</si>
  <si>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</si>
  <si>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</si>
  <si>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</si>
  <si>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</si>
  <si>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</si>
  <si>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</si>
  <si>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</si>
  <si>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</si>
  <si>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</si>
  <si>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</si>
  <si>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</si>
  <si>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</si>
  <si>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</si>
  <si>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BOL003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</si>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</sst>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4550</v>
      </c>
      <c r="E69" s="2">
        <v>8278.459999999999</v>
      </c>
      <c r="F69" s="2">
        <v>19.71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4550</v>
      </c>
      <c r="E71" s="2">
        <v>9934.15</v>
      </c>
      <c r="F71" s="2">
        <v>19.71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4550</v>
      </c>
      <c r="E72" s="2">
        <v>10762</v>
      </c>
      <c r="F72" s="2">
        <v>19.71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4550</v>
      </c>
      <c r="E73" s="2">
        <v>11589.85</v>
      </c>
      <c r="F73" s="2">
        <v>19.71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4550</v>
      </c>
      <c r="E74" s="2">
        <v>12417.72</v>
      </c>
      <c r="F74" s="2">
        <v>19.71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4550</v>
      </c>
      <c r="E75" s="2">
        <v>13245.57</v>
      </c>
      <c r="F75" s="2">
        <v>19.71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5980</v>
      </c>
      <c r="E118" s="2">
        <v>18496.47</v>
      </c>
      <c r="F118" s="2">
        <v>51.81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5980</v>
      </c>
      <c r="E119" s="2">
        <v>19584.47</v>
      </c>
      <c r="F119" s="2">
        <v>51.81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5980</v>
      </c>
      <c r="E120" s="2">
        <v>20672.58</v>
      </c>
      <c r="F120" s="2">
        <v>51.81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5980</v>
      </c>
      <c r="E121" s="2">
        <v>21760.57</v>
      </c>
      <c r="F121" s="2">
        <v>51.81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5980</v>
      </c>
      <c r="E122" s="2">
        <v>22848.58</v>
      </c>
      <c r="F122" s="2">
        <v>51.81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5980</v>
      </c>
      <c r="E123" s="2">
        <v>23936.66</v>
      </c>
      <c r="F123" s="2">
        <v>51.81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4100</v>
      </c>
      <c r="E69" s="2">
        <v>7459.71</v>
      </c>
      <c r="F69" s="2">
        <v>17.76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4100</v>
      </c>
      <c r="E71" s="2">
        <v>8951.65</v>
      </c>
      <c r="F71" s="2">
        <v>17.76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4100</v>
      </c>
      <c r="E72" s="2">
        <v>9697.620000000001</v>
      </c>
      <c r="F72" s="2">
        <v>17.76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4100</v>
      </c>
      <c r="E73" s="2">
        <v>10443.6</v>
      </c>
      <c r="F73" s="2">
        <v>17.76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4100</v>
      </c>
      <c r="E74" s="2">
        <v>11189.59</v>
      </c>
      <c r="F74" s="2">
        <v>17.76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4100</v>
      </c>
      <c r="E75" s="2">
        <v>11935.57</v>
      </c>
      <c r="F75" s="2">
        <v>17.76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5530</v>
      </c>
      <c r="E118" s="2">
        <v>17104.59</v>
      </c>
      <c r="F118" s="2">
        <v>47.91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5530</v>
      </c>
      <c r="E119" s="2">
        <v>18110.72</v>
      </c>
      <c r="F119" s="2">
        <v>47.91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5530</v>
      </c>
      <c r="E120" s="2">
        <v>19116.96</v>
      </c>
      <c r="F120" s="2">
        <v>47.91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5530</v>
      </c>
      <c r="E121" s="2">
        <v>20123.07</v>
      </c>
      <c r="F121" s="2">
        <v>47.91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5530</v>
      </c>
      <c r="E122" s="2">
        <v>21129.21</v>
      </c>
      <c r="F122" s="2">
        <v>47.91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5530</v>
      </c>
      <c r="E123" s="2">
        <v>22135.41</v>
      </c>
      <c r="F123" s="2">
        <v>47.91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4890</v>
      </c>
      <c r="E5" s="2">
        <v>2669.12</v>
      </c>
      <c r="F5" s="2">
        <v>84.73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4890</v>
      </c>
      <c r="E6" s="2">
        <v>3558.83</v>
      </c>
      <c r="F6" s="2">
        <v>84.73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4890</v>
      </c>
      <c r="E7" s="2">
        <v>4448.53</v>
      </c>
      <c r="F7" s="2">
        <v>84.73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4890</v>
      </c>
      <c r="E8" s="2">
        <v>5338.24</v>
      </c>
      <c r="F8" s="2">
        <v>84.73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4890</v>
      </c>
      <c r="E9" s="2">
        <v>6227.95</v>
      </c>
      <c r="F9" s="2">
        <v>84.73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4890</v>
      </c>
      <c r="E10" s="2">
        <v>7117.66</v>
      </c>
      <c r="F10" s="2">
        <v>84.73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4890</v>
      </c>
      <c r="E11" s="2">
        <v>8007.36</v>
      </c>
      <c r="F11" s="2">
        <v>84.73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6570</v>
      </c>
      <c r="E12" s="2">
        <v>11953.74</v>
      </c>
      <c r="F12" s="2">
        <v>113.84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6570</v>
      </c>
      <c r="E13" s="2">
        <v>13149.13</v>
      </c>
      <c r="F13" s="2">
        <v>113.84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6570</v>
      </c>
      <c r="E14" s="2">
        <v>14344.48</v>
      </c>
      <c r="F14" s="2">
        <v>113.84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6570</v>
      </c>
      <c r="E15" s="2">
        <v>15539.85</v>
      </c>
      <c r="F15" s="2">
        <v>113.84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6570</v>
      </c>
      <c r="E16" s="2">
        <v>16735.23</v>
      </c>
      <c r="F16" s="2">
        <v>113.84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6570</v>
      </c>
      <c r="E17" s="2">
        <v>17930.64</v>
      </c>
      <c r="F17" s="2">
        <v>113.84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6570</v>
      </c>
      <c r="E18" s="2">
        <v>19126.03</v>
      </c>
      <c r="F18" s="2">
        <v>113.84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6570</v>
      </c>
      <c r="E19" s="2">
        <v>20321.37</v>
      </c>
      <c r="F19" s="2">
        <v>113.84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6570</v>
      </c>
      <c r="E20" s="2">
        <v>21516.72</v>
      </c>
      <c r="F20" s="2">
        <v>113.84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6570</v>
      </c>
      <c r="E21" s="2">
        <v>22712.19</v>
      </c>
      <c r="F21" s="2">
        <v>113.84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6570</v>
      </c>
      <c r="E22" s="2">
        <v>23907.51</v>
      </c>
      <c r="F22" s="2">
        <v>113.84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6570</v>
      </c>
      <c r="E23" s="2">
        <v>25102.88</v>
      </c>
      <c r="F23" s="2">
        <v>113.84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6570</v>
      </c>
      <c r="E24" s="2">
        <v>26298.3</v>
      </c>
      <c r="F24" s="2">
        <v>113.84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4440</v>
      </c>
      <c r="E5" s="2">
        <v>2423.5</v>
      </c>
      <c r="F5" s="2">
        <v>76.94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4440</v>
      </c>
      <c r="E6" s="2">
        <v>3231.33</v>
      </c>
      <c r="F6" s="2">
        <v>76.94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4440</v>
      </c>
      <c r="E7" s="2">
        <v>4039.16</v>
      </c>
      <c r="F7" s="2">
        <v>76.94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4440</v>
      </c>
      <c r="E8" s="2">
        <v>4846.99</v>
      </c>
      <c r="F8" s="2">
        <v>76.94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4440</v>
      </c>
      <c r="E9" s="2">
        <v>5654.83</v>
      </c>
      <c r="F9" s="2">
        <v>76.94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4440</v>
      </c>
      <c r="E10" s="2">
        <v>6462.66</v>
      </c>
      <c r="F10" s="2">
        <v>76.94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4440</v>
      </c>
      <c r="E11" s="2">
        <v>7270.49</v>
      </c>
      <c r="F11" s="2">
        <v>76.94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6120</v>
      </c>
      <c r="E12" s="2">
        <v>11134.99</v>
      </c>
      <c r="F12" s="2">
        <v>106.05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6120</v>
      </c>
      <c r="E13" s="2">
        <v>12248.5</v>
      </c>
      <c r="F13" s="2">
        <v>106.05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6120</v>
      </c>
      <c r="E14" s="2">
        <v>13361.98</v>
      </c>
      <c r="F14" s="2">
        <v>106.05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6120</v>
      </c>
      <c r="E15" s="2">
        <v>14475.48</v>
      </c>
      <c r="F15" s="2">
        <v>106.05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6120</v>
      </c>
      <c r="E16" s="2">
        <v>15588.98</v>
      </c>
      <c r="F16" s="2">
        <v>106.05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6120</v>
      </c>
      <c r="E17" s="2">
        <v>16702.51</v>
      </c>
      <c r="F17" s="2">
        <v>106.05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6120</v>
      </c>
      <c r="E18" s="2">
        <v>17816.02</v>
      </c>
      <c r="F18" s="2">
        <v>106.05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6120</v>
      </c>
      <c r="E19" s="2">
        <v>18929.49</v>
      </c>
      <c r="F19" s="2">
        <v>106.05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6120</v>
      </c>
      <c r="E20" s="2">
        <v>20042.97</v>
      </c>
      <c r="F20" s="2">
        <v>106.05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6120</v>
      </c>
      <c r="E21" s="2">
        <v>21156.56</v>
      </c>
      <c r="F21" s="2">
        <v>106.05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6120</v>
      </c>
      <c r="E22" s="2">
        <v>22270.01</v>
      </c>
      <c r="F22" s="2">
        <v>106.05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6120</v>
      </c>
      <c r="E23" s="2">
        <v>23383.5</v>
      </c>
      <c r="F23" s="2">
        <v>106.05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6120</v>
      </c>
      <c r="E24" s="2">
        <v>24497.05</v>
      </c>
      <c r="F24" s="2">
        <v>106.05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2021-03-01T23:44:31Z</dcterms:created>
  <dcterms:modified xsi:type="dcterms:W3CDTF">2021-03-01T23:44:31Z</dcterms:modified>
</cp:coreProperties>
</file>