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<sst xmlns="http://schemas.openxmlformats.org/spreadsheetml/2006/main" count="963" uniqueCount="620">
  <si>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</si>
  <si>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</si>
  <si>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</si>
  <si>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</si>
  <si>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</si>
  <si>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</si>
  <si>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</si>
  <si>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</si>
  <si>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</si>
  <si>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</si>
  <si>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</si>
  <si>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</si>
  <si>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</si>
  <si>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</si>
  <si>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</si>
  <si>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</si>
  <si>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</si>
  <si>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</si>
  <si>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</si>
  <si>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</si>
  <si>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</si>
  <si>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</si>
  <si>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</si>
  <si>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</si>
  <si>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</si>
  <si>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</si>
  <si>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</si>
  <si>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</si>
  <si>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</si>
  <si>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</si>
  <si>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</si>
  <si>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</si>
  <si>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</si>
  <si>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</si>
  <si>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</si>
  <si>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</si>
  <si>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</si>
  <si>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</si>
  <si>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</si>
  <si>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</si>
  <si>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</si>
  <si>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</si>
  <si>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</si>
  <si>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</si>
  <si>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</si>
  <si>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</si>
  <si>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</si>
  <si>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</si>
  <si>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</si>
  <si>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</si>
  <si>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</si>
  <si>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</si>
  <si>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</si>
  <si>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</si>
  <si>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</si>
  <si>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</si>
  <si>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</si>
  <si>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</si>
  <si>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</si>
  <si>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</si>
  <si>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</si>
  <si>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</si>
  <si>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</si>
  <si>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</si>
  <si>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</si>
  <si>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</si>
  <si>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</si>
  <si>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</si>
  <si>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</si>
  <si>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</si>
  <si>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</si>
  <si>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</si>
  <si>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</si>
  <si>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</si>
  <si>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</si>
  <si>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</si>
  <si>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</si>
  <si>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</si>
  <si>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</si>
  <si>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</si>
  <si>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</si>
  <si>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</si>
  <si>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</si>
  <si>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</si>
  <si>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</si>
  <si>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</si>
  <si>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</si>
  <si>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</si>
  <si>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</si>
  <si>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</si>
  <si>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</si>
  <si>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</si>
  <si>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</si>
  <si>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</si>
  <si>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</si>
  <si>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</si>
  <si>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</si>
  <si>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</si>
  <si>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</si>
  <si>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</si>
  <si>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</si>
  <si>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</si>
  <si>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</si>
  <si>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</si>
  <si>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</si>
  <si>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</si>
  <si>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</si>
  <si>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</si>
  <si>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</si>
  <si>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</si>
  <si>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</si>
  <si>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</si>
  <si>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</si>
  <si>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</si>
  <si>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</si>
  <si>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</si>
  <si>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</si>
  <si>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</si>
  <si>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</si>
  <si>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</si>
  <si>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</si>
  <si>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</si>
  <si>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</si>
  <si>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</si>
  <si>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</si>
  <si>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</si>
  <si>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</si>
  <si>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</si>
  <si>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</si>
  <si>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</si>
  <si>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</si>
  <si>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</si>
  <si>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</si>
  <si>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</si>
  <si>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</si>
  <si>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</si>
  <si>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</si>
  <si>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</si>
  <si>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</si>
  <si>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</si>
  <si>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</si>
  <si>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</si>
  <si>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</si>
  <si>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</si>
  <si>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</si>
  <si>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</si>
  <si>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</si>
  <si>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</si>
  <si>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</si>
  <si>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</si>
  <si>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</si>
  <si>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</si>
  <si>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</si>
  <si>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</si>
  <si>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</si>
  <si>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</si>
  <si>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</si>
  <si>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</si>
  <si>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</si>
  <si>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</si>
  <si>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</si>
  <si>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</si>
  <si>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</si>
  <si>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</si>
  <si>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</si>
  <si>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</si>
  <si>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</si>
  <si>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</si>
  <si>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</si>
  <si>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</si>
  <si>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</si>
  <si>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</si>
  <si>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</si>
  <si>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</si>
  <si>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</si>
  <si>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</si>
  <si>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</si>
  <si>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</si>
  <si>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</si>
  <si>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</si>
  <si>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</si>
  <si>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</si>
  <si>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</si>
  <si>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</si>
  <si>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</si>
  <si>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</si>
  <si>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</si>
  <si>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</si>
  <si>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</si>
  <si>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</si>
  <si>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</si>
  <si>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</si>
  <si>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</si>
  <si>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</si>
  <si>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</si>
  <si>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</si>
  <si>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</si>
  <si>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</si>
  <si>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</si>
  <si>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</si>
  <si>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</si>
  <si>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</si>
  <si>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</si>
  <si>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</si>
  <si>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</si>
  <si>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</si>
  <si>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</si>
  <si>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</si>
  <si>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</si>
  <si>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</si>
  <si>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</si>
  <si>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</si>
  <si>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</si>
  <si>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</si>
  <si>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</si>
  <si>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</si>
  <si>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</si>
  <si>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</si>
  <si>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</si>
  <si>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</si>
  <si>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</si>
  <si>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</si>
  <si>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</si>
  <si>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</si>
  <si>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</si>
  <si>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</si>
  <si>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</si>
  <si>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</si>
  <si>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</si>
  <si>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</si>
  <si>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</si>
  <si>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</si>
  <si>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</si>
  <si>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</si>
  <si>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</si>
  <si>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</si>
  <si>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</si>
  <si>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</si>
  <si>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</si>
  <si>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</si>
  <si>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</si>
  <si>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</si>
  <si>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</si>
  <si>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</si>
  <si>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</si>
  <si>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</si>
  <si>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</si>
  <si>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</si>
  <si>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</si>
  <si>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</si>
  <si>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</si>
  <si>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</si>
  <si>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</si>
  <si>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</si>
  <si>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</si>
  <si>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</si>
  <si>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</si>
  <si>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</si>
  <si>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</si>
  <si>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</si>
  <si>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</si>
  <si>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</si>
  <si>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</si>
  <si>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</si>
  <si>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</si>
  <si>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</si>
  <si>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</si>
  <si>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</si>
  <si>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</si>
  <si>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</si>
  <si>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</si>
  <si>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</si>
  <si>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</si>
  <si>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</si>
  <si>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</si>
  <si>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</si>
  <si>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</si>
  <si>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</si>
  <si>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</si>
  <si>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</si>
  <si>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</si>
  <si>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</si>
  <si>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</si>
  <si>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</si>
  <si>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</si>
  <si>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</si>
  <si>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</si>
  <si>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</si>
  <si>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</si>
  <si>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</si>
  <si>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</si>
  <si>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</si>
  <si>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</si>
  <si>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</si>
  <si>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</si>
  <si>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</si>
  <si>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</si>
  <si>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</si>
  <si>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</si>
  <si>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</si>
  <si>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</si>
  <si>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</si>
  <si>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</si>
  <si>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</si>
  <si>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</si>
  <si>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</si>
  <si>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</si>
  <si>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</si>
  <si>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</si>
  <si>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</si>
  <si>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</si>
  <si>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</si>
  <si>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</si>
  <si>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</si>
  <si>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</si>
  <si>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</si>
  <si>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</si>
  <si>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</si>
  <si>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</si>
  <si>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</si>
  <si>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</si>
  <si>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</si>
  <si>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</si>
  <si>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</si>
  <si>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</si>
  <si>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</si>
  <si>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</si>
  <si>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</si>
  <si>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</si>
  <si>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</si>
  <si>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</si>
  <si>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</si>
  <si>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</si>
  <si>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</si>
  <si>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</si>
  <si>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</si>
  <si>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</si>
  <si>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</si>
  <si>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</si>
  <si>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</si>
  <si>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</si>
  <si>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</si>
  <si>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</si>
  <si>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</si>
  <si>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</si>
  <si>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</si>
  <si>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</si>
  <si>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</si>
  <si>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</si>
  <si>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</si>
  <si>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</si>
  <si>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</si>
  <si>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</si>
  <si>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</si>
  <si>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</si>
  <si>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</si>
  <si>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</si>
  <si>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</si>
  <si>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</si>
  <si>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</si>
  <si>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</si>
  <si>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</si>
  <si>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</si>
  <si>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</si>
  <si>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</si>
  <si>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</si>
  <si>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</si>
  <si>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</si>
  <si>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</si>
  <si>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</si>
  <si>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</si>
  <si>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</si>
  <si>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</si>
  <si>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</si>
  <si>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</si>
  <si>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</si>
  <si>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</si>
  <si>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</si>
  <si>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</si>
  <si>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</si>
  <si>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</si>
  <si>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</si>
  <si>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</si>
  <si>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</si>
  <si>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</si>
  <si>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</si>
  <si>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</si>
  <si>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</si>
  <si>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</si>
  <si>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</si>
  <si>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</si>
  <si>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</si>
  <si>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</si>
  <si>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</si>
  <si>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</si>
  <si>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</si>
  <si>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</si>
  <si>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</si>
  <si>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</si>
  <si>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</si>
  <si>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</si>
  <si>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</si>
  <si>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</si>
  <si>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</si>
  <si>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</si>
  <si>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</si>
  <si>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</si>
  <si>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</si>
  <si>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</si>
  <si>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</si>
  <si>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</si>
  <si>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</si>
  <si>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</si>
  <si>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</si>
  <si>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</si>
  <si>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</si>
  <si>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</si>
  <si>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</si>
  <si>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</si>
  <si>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</si>
  <si>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</si>
  <si>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</si>
  <si>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</si>
  <si>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</si>
  <si>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</si>
  <si>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</si>
  <si>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</si>
  <si>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</si>
  <si>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</si>
  <si>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</si>
  <si>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</si>
  <si>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</si>
  <si>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</si>
  <si>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</si>
  <si>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</si>
  <si>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</si>
  <si>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</si>
  <si>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</si>
  <si>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</si>
  <si>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</si>
  <si>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</si>
  <si>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</si>
  <si>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</si>
  <si>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</si>
  <si>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</si>
  <si>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</si>
  <si>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</si>
  <si>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</si>
  <si>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</si>
  <si>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</si>
  <si>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</si>
  <si>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</si>
  <si>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</si>
  <si>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</si>
  <si>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</si>
  <si>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</si>
  <si>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</si>
  <si>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</si>
  <si>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</si>
  <si>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</si>
  <si>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</si>
  <si>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</si>
  <si>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</si>
  <si>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</si>
  <si>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</si>
  <si>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</si>
  <si>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</si>
  <si>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</si>
  <si>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</si>
  <si>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</si>
  <si>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</si>
  <si>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</si>
  <si>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</si>
  <si>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</si>
  <si>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</si>
  <si>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</si>
  <si>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</si>
  <si>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</si>
  <si>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</si>
  <si>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</si>
  <si>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</si>
  <si>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</si>
  <si>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</si>
  <si>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</si>
  <si>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</si>
  <si>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</si>
  <si>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</si>
  <si>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</si>
  <si>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</si>
  <si>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</si>
  <si>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</si>
  <si>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</si>
  <si>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</si>
  <si>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</si>
  <si>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</si>
  <si>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</si>
  <si>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</si>
  <si>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</si>
  <si>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</si>
  <si>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</si>
  <si>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</si>
  <si>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</si>
  <si>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</si>
  <si>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</si>
  <si>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</si>
  <si>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</si>
  <si>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</si>
  <si>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</si>
  <si>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</si>
  <si>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</si>
  <si>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</si>
  <si>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</si>
  <si>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</si>
  <si>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</si>
  <si>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</si>
  <si>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</si>
  <si>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</si>
  <si>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</si>
  <si>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</si>
  <si>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</si>
  <si>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</si>
  <si>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</si>
  <si>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</si>
  <si>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</si>
  <si>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</si>
  <si>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</si>
  <si>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</si>
  <si>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</si>
  <si>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</si>
  <si>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</si>
  <si>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</si>
  <si>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</si>
  <si>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</si>
  <si>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</si>
  <si>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</si>
  <si>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</si>
  <si>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</si>
  <si>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</si>
  <si>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</si>
  <si>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</si>
  <si>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</si>
  <si>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</si>
  <si>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</si>
  <si>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</si>
  <si>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</si>
  <si>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</si>
  <si>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</si>
  <si>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</si>
  <si>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</si>
  <si>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</si>
  <si>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</si>
  <si>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</si>
  <si>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</si>
  <si>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</si>
  <si>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</si>
  <si>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</si>
  <si>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</si>
  <si>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</si>
  <si>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</si>
  <si>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</si>
  <si>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</si>
  <si>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</si>
  <si>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</si>
  <si>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</si>
  <si>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</si>
  <si>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</si>
  <si>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</si>
  <si>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</si>
  <si>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</si>
  <si>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</si>
  <si>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</si>
  <si>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</si>
  <si>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</si>
  <si>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</si>
  <si>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</si>
  <si>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</si>
  <si>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</si>
  <si>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</si>
  <si>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</si>
  <si>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</si>
  <si>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</si>
  <si>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</si>
  <si>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</si>
  <si>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</si>
  <si>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</si>
  <si>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</si>
  <si>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</si>
  <si>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</si>
  <si>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</si>
  <si>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</si>
  <si>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</si>
  <si>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</si>
  <si>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</si>
  <si>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</si>
  <si>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</si>
  <si>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</si>
  <si>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</si>
  <si>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</si>
  <si>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</si>
  <si>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</si>
  <si>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</si>
  <si>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</si>
  <si>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</si>
  <si>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</si>
  <si>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</si>
  <si>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</si>
  <si>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</si>
  <si>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</si>
  <si>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</si>
  <si>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</si>
  <si>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</si>
  <si>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</si>
  <si>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</si>
  <si>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</si>
  <si>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BUS001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</si>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</sst>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4740</v>
      </c>
      <c r="E22" s="2">
        <v>17248.34</v>
      </c>
      <c r="F22" s="2">
        <v>6.84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4740</v>
      </c>
      <c r="E23" s="2">
        <v>18110.75</v>
      </c>
      <c r="F23" s="2">
        <v>6.84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4740</v>
      </c>
      <c r="E24" s="2">
        <v>18973.21</v>
      </c>
      <c r="F24" s="2">
        <v>6.84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4670</v>
      </c>
      <c r="E27" s="2">
        <v>8385</v>
      </c>
      <c r="F27" s="2">
        <v>8.869999999999999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4670</v>
      </c>
      <c r="E29" s="2">
        <v>10061.99</v>
      </c>
      <c r="F29" s="2">
        <v>8.869999999999999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4670</v>
      </c>
      <c r="E31" s="2">
        <v>11739.01</v>
      </c>
      <c r="F31" s="2">
        <v>8.869999999999999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4670</v>
      </c>
      <c r="E33" s="2">
        <v>13416.03</v>
      </c>
      <c r="F33" s="2">
        <v>8.869999999999999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4670</v>
      </c>
      <c r="E35" s="2">
        <v>15093.05</v>
      </c>
      <c r="F35" s="2">
        <v>8.869999999999999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5000</v>
      </c>
      <c r="E37" s="2">
        <v>17955.06</v>
      </c>
      <c r="F37" s="2">
        <v>9.5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5000</v>
      </c>
      <c r="E38" s="2">
        <v>18852.84</v>
      </c>
      <c r="F38" s="2">
        <v>9.5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5000</v>
      </c>
      <c r="E39" s="2">
        <v>19750.51</v>
      </c>
      <c r="F39" s="2">
        <v>9.5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3870</v>
      </c>
      <c r="E41" s="2">
        <v>2112.37</v>
      </c>
      <c r="F41" s="2">
        <v>11.18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3870</v>
      </c>
      <c r="E42" s="2">
        <v>2816.5</v>
      </c>
      <c r="F42" s="2">
        <v>11.18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3870</v>
      </c>
      <c r="E43" s="2">
        <v>3520.62</v>
      </c>
      <c r="F43" s="2">
        <v>11.18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3870</v>
      </c>
      <c r="E44" s="2">
        <v>4224.74</v>
      </c>
      <c r="F44" s="2">
        <v>11.18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3870</v>
      </c>
      <c r="E45" s="2">
        <v>4928.87</v>
      </c>
      <c r="F45" s="2">
        <v>11.18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3870</v>
      </c>
      <c r="E46" s="2">
        <v>5632.99</v>
      </c>
      <c r="F46" s="2">
        <v>11.18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3870</v>
      </c>
      <c r="E47" s="2">
        <v>6337.11</v>
      </c>
      <c r="F47" s="2">
        <v>11.18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4180</v>
      </c>
      <c r="E48" s="2">
        <v>7605.27</v>
      </c>
      <c r="F48" s="2">
        <v>12.07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3870</v>
      </c>
      <c r="E49" s="2">
        <v>7745.38</v>
      </c>
      <c r="F49" s="2">
        <v>11.18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4180</v>
      </c>
      <c r="E50" s="2">
        <v>9126.32</v>
      </c>
      <c r="F50" s="2">
        <v>12.07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3870</v>
      </c>
      <c r="E51" s="2">
        <v>9153.610000000001</v>
      </c>
      <c r="F51" s="2">
        <v>11.18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4180</v>
      </c>
      <c r="E52" s="2">
        <v>10647.38</v>
      </c>
      <c r="F52" s="2">
        <v>12.07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4180</v>
      </c>
      <c r="E53" s="2">
        <v>11407.92</v>
      </c>
      <c r="F53" s="2">
        <v>12.07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4180</v>
      </c>
      <c r="E54" s="2">
        <v>12168.46</v>
      </c>
      <c r="F54" s="2">
        <v>12.07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4180</v>
      </c>
      <c r="E55" s="2">
        <v>12928.97</v>
      </c>
      <c r="F55" s="2">
        <v>12.07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4180</v>
      </c>
      <c r="E56" s="2">
        <v>13689.48</v>
      </c>
      <c r="F56" s="2">
        <v>12.07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4180</v>
      </c>
      <c r="E57" s="2">
        <v>14450.07</v>
      </c>
      <c r="F57" s="2">
        <v>12.07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4460</v>
      </c>
      <c r="E58" s="2">
        <v>16229.45</v>
      </c>
      <c r="F58" s="2">
        <v>12.88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4460</v>
      </c>
      <c r="E59" s="2">
        <v>17040.92</v>
      </c>
      <c r="F59" s="2">
        <v>12.88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4460</v>
      </c>
      <c r="E60" s="2">
        <v>17852.43</v>
      </c>
      <c r="F60" s="2">
        <v>12.88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3950</v>
      </c>
      <c r="E62" s="2">
        <v>2156.04</v>
      </c>
      <c r="F62" s="2">
        <v>17.11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3950</v>
      </c>
      <c r="E63" s="2">
        <v>2874.72</v>
      </c>
      <c r="F63" s="2">
        <v>17.11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3950</v>
      </c>
      <c r="E64" s="2">
        <v>3593.4</v>
      </c>
      <c r="F64" s="2">
        <v>17.11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3950</v>
      </c>
      <c r="E65" s="2">
        <v>4312.08</v>
      </c>
      <c r="F65" s="2">
        <v>17.11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3950</v>
      </c>
      <c r="E66" s="2">
        <v>5030.76</v>
      </c>
      <c r="F66" s="2">
        <v>17.11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3950</v>
      </c>
      <c r="E67" s="2">
        <v>5749.44</v>
      </c>
      <c r="F67" s="2">
        <v>17.11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3950</v>
      </c>
      <c r="E68" s="2">
        <v>6468.11</v>
      </c>
      <c r="F68" s="2">
        <v>17.11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4300</v>
      </c>
      <c r="E69" s="2">
        <v>7823.6</v>
      </c>
      <c r="F69" s="2">
        <v>18.63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3950</v>
      </c>
      <c r="E70" s="2">
        <v>7905.49</v>
      </c>
      <c r="F70" s="2">
        <v>17.11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4300</v>
      </c>
      <c r="E71" s="2">
        <v>9388.32</v>
      </c>
      <c r="F71" s="2">
        <v>18.63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4300</v>
      </c>
      <c r="E72" s="2">
        <v>10170.68</v>
      </c>
      <c r="F72" s="2">
        <v>18.63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4300</v>
      </c>
      <c r="E73" s="2">
        <v>10953.04</v>
      </c>
      <c r="F73" s="2">
        <v>18.63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4300</v>
      </c>
      <c r="E74" s="2">
        <v>11735.42</v>
      </c>
      <c r="F74" s="2">
        <v>18.63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4300</v>
      </c>
      <c r="E75" s="2">
        <v>12517.79</v>
      </c>
      <c r="F75" s="2">
        <v>18.63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4500</v>
      </c>
      <c r="E76" s="2">
        <v>13918.75</v>
      </c>
      <c r="F76" s="2">
        <v>19.49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4500</v>
      </c>
      <c r="E77" s="2">
        <v>14737.48</v>
      </c>
      <c r="F77" s="2">
        <v>19.49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4500</v>
      </c>
      <c r="E78" s="2">
        <v>15556.29</v>
      </c>
      <c r="F78" s="2">
        <v>19.49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4500</v>
      </c>
      <c r="E79" s="2">
        <v>16375.01</v>
      </c>
      <c r="F79" s="2">
        <v>19.49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4500</v>
      </c>
      <c r="E80" s="2">
        <v>17193.75</v>
      </c>
      <c r="F80" s="2">
        <v>19.49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4500</v>
      </c>
      <c r="E81" s="2">
        <v>18012.54</v>
      </c>
      <c r="F81" s="2">
        <v>19.49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4010</v>
      </c>
      <c r="E83" s="2">
        <v>2042.87</v>
      </c>
      <c r="F83" s="2">
        <v>23.16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4010</v>
      </c>
      <c r="E84" s="2">
        <v>2723.82</v>
      </c>
      <c r="F84" s="2">
        <v>23.16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4010</v>
      </c>
      <c r="E85" s="2">
        <v>3404.78</v>
      </c>
      <c r="F85" s="2">
        <v>23.16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4010</v>
      </c>
      <c r="E86" s="2">
        <v>4085.74</v>
      </c>
      <c r="F86" s="2">
        <v>23.16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4010</v>
      </c>
      <c r="E87" s="2">
        <v>4766.7</v>
      </c>
      <c r="F87" s="2">
        <v>23.16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4010</v>
      </c>
      <c r="E88" s="2">
        <v>5447.65</v>
      </c>
      <c r="F88" s="2">
        <v>23.16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4010</v>
      </c>
      <c r="E89" s="2">
        <v>6128.61</v>
      </c>
      <c r="F89" s="2">
        <v>23.16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4610</v>
      </c>
      <c r="E97" s="2">
        <v>13308.39</v>
      </c>
      <c r="F97" s="2">
        <v>26.63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4610</v>
      </c>
      <c r="E98" s="2">
        <v>14091.22</v>
      </c>
      <c r="F98" s="2">
        <v>26.63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4610</v>
      </c>
      <c r="E99" s="2">
        <v>14874.09</v>
      </c>
      <c r="F99" s="2">
        <v>26.63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4610</v>
      </c>
      <c r="E100" s="2">
        <v>15656.95</v>
      </c>
      <c r="F100" s="2">
        <v>26.63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4610</v>
      </c>
      <c r="E101" s="2">
        <v>16439.8</v>
      </c>
      <c r="F101" s="2">
        <v>26.63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4610</v>
      </c>
      <c r="E102" s="2">
        <v>17222.64</v>
      </c>
      <c r="F102" s="2">
        <v>26.63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4210</v>
      </c>
      <c r="E104" s="2">
        <v>2297.95</v>
      </c>
      <c r="F104" s="2">
        <v>36.48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4210</v>
      </c>
      <c r="E105" s="2">
        <v>3063.94</v>
      </c>
      <c r="F105" s="2">
        <v>36.48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4210</v>
      </c>
      <c r="E106" s="2">
        <v>3829.92</v>
      </c>
      <c r="F106" s="2">
        <v>36.48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4210</v>
      </c>
      <c r="E107" s="2">
        <v>4595.91</v>
      </c>
      <c r="F107" s="2">
        <v>36.48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4210</v>
      </c>
      <c r="E108" s="2">
        <v>5361.9</v>
      </c>
      <c r="F108" s="2">
        <v>36.48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4210</v>
      </c>
      <c r="E109" s="2">
        <v>6127.88</v>
      </c>
      <c r="F109" s="2">
        <v>36.48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4210</v>
      </c>
      <c r="E110" s="2">
        <v>6893.86</v>
      </c>
      <c r="F110" s="2">
        <v>36.48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5180</v>
      </c>
      <c r="E111" s="2">
        <v>9424.709999999999</v>
      </c>
      <c r="F111" s="2">
        <v>44.88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5180</v>
      </c>
      <c r="E112" s="2">
        <v>10367.19</v>
      </c>
      <c r="F112" s="2">
        <v>44.88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5180</v>
      </c>
      <c r="E113" s="2">
        <v>11309.65</v>
      </c>
      <c r="F113" s="2">
        <v>44.88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5180</v>
      </c>
      <c r="E114" s="2">
        <v>12252.12</v>
      </c>
      <c r="F114" s="2">
        <v>44.88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5180</v>
      </c>
      <c r="E115" s="2">
        <v>13194.59</v>
      </c>
      <c r="F115" s="2">
        <v>44.88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5180</v>
      </c>
      <c r="E116" s="2">
        <v>14137.09</v>
      </c>
      <c r="F116" s="2">
        <v>44.88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5180</v>
      </c>
      <c r="E117" s="2">
        <v>15079.58</v>
      </c>
      <c r="F117" s="2">
        <v>44.88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4290</v>
      </c>
      <c r="E22" s="2">
        <v>15610.84</v>
      </c>
      <c r="F22" s="2">
        <v>6.19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4290</v>
      </c>
      <c r="E23" s="2">
        <v>16391.38</v>
      </c>
      <c r="F23" s="2">
        <v>6.19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4290</v>
      </c>
      <c r="E24" s="2">
        <v>17171.95</v>
      </c>
      <c r="F24" s="2">
        <v>6.19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4550</v>
      </c>
      <c r="E37" s="2">
        <v>16339.11</v>
      </c>
      <c r="F37" s="2">
        <v>8.640000000000001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4550</v>
      </c>
      <c r="E38" s="2">
        <v>17156.09</v>
      </c>
      <c r="F38" s="2">
        <v>8.640000000000001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4550</v>
      </c>
      <c r="E39" s="2">
        <v>17972.97</v>
      </c>
      <c r="F39" s="2">
        <v>8.640000000000001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3730</v>
      </c>
      <c r="E48" s="2">
        <v>6786.52</v>
      </c>
      <c r="F48" s="2">
        <v>10.77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3730</v>
      </c>
      <c r="E50" s="2">
        <v>8143.82</v>
      </c>
      <c r="F50" s="2">
        <v>10.77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3730</v>
      </c>
      <c r="E52" s="2">
        <v>9501.129999999999</v>
      </c>
      <c r="F52" s="2">
        <v>10.77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3730</v>
      </c>
      <c r="E53" s="2">
        <v>10179.8</v>
      </c>
      <c r="F53" s="2">
        <v>10.77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3730</v>
      </c>
      <c r="E54" s="2">
        <v>10858.46</v>
      </c>
      <c r="F54" s="2">
        <v>10.77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3730</v>
      </c>
      <c r="E55" s="2">
        <v>11537.09</v>
      </c>
      <c r="F55" s="2">
        <v>10.77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3730</v>
      </c>
      <c r="E56" s="2">
        <v>12215.73</v>
      </c>
      <c r="F56" s="2">
        <v>10.77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3730</v>
      </c>
      <c r="E57" s="2">
        <v>12894.44</v>
      </c>
      <c r="F57" s="2">
        <v>10.77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4010</v>
      </c>
      <c r="E58" s="2">
        <v>14591.95</v>
      </c>
      <c r="F58" s="2">
        <v>11.58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4010</v>
      </c>
      <c r="E59" s="2">
        <v>15321.54</v>
      </c>
      <c r="F59" s="2">
        <v>11.58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4010</v>
      </c>
      <c r="E60" s="2">
        <v>16051.17</v>
      </c>
      <c r="F60" s="2">
        <v>11.58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3500</v>
      </c>
      <c r="E62" s="2">
        <v>1910.41</v>
      </c>
      <c r="F62" s="2">
        <v>15.16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3500</v>
      </c>
      <c r="E63" s="2">
        <v>2547.22</v>
      </c>
      <c r="F63" s="2">
        <v>15.16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3500</v>
      </c>
      <c r="E64" s="2">
        <v>3184.02</v>
      </c>
      <c r="F64" s="2">
        <v>15.16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3500</v>
      </c>
      <c r="E65" s="2">
        <v>3820.83</v>
      </c>
      <c r="F65" s="2">
        <v>15.16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3500</v>
      </c>
      <c r="E66" s="2">
        <v>4457.63</v>
      </c>
      <c r="F66" s="2">
        <v>15.16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3500</v>
      </c>
      <c r="E67" s="2">
        <v>5094.44</v>
      </c>
      <c r="F67" s="2">
        <v>15.16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3500</v>
      </c>
      <c r="E68" s="2">
        <v>5731.24</v>
      </c>
      <c r="F68" s="2">
        <v>15.16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3850</v>
      </c>
      <c r="E69" s="2">
        <v>7004.85</v>
      </c>
      <c r="F69" s="2">
        <v>16.68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3500</v>
      </c>
      <c r="E70" s="2">
        <v>7004.86</v>
      </c>
      <c r="F70" s="2">
        <v>15.16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3850</v>
      </c>
      <c r="E71" s="2">
        <v>8405.82</v>
      </c>
      <c r="F71" s="2">
        <v>16.68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3850</v>
      </c>
      <c r="E72" s="2">
        <v>9106.299999999999</v>
      </c>
      <c r="F72" s="2">
        <v>16.68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3850</v>
      </c>
      <c r="E73" s="2">
        <v>9806.790000000001</v>
      </c>
      <c r="F73" s="2">
        <v>16.68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3850</v>
      </c>
      <c r="E74" s="2">
        <v>10507.3</v>
      </c>
      <c r="F74" s="2">
        <v>16.68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3850</v>
      </c>
      <c r="E75" s="2">
        <v>11207.79</v>
      </c>
      <c r="F75" s="2">
        <v>16.68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4050</v>
      </c>
      <c r="E76" s="2">
        <v>12526.87</v>
      </c>
      <c r="F76" s="2">
        <v>17.54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4050</v>
      </c>
      <c r="E77" s="2">
        <v>13263.73</v>
      </c>
      <c r="F77" s="2">
        <v>17.54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4050</v>
      </c>
      <c r="E78" s="2">
        <v>14000.66</v>
      </c>
      <c r="F78" s="2">
        <v>17.54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4050</v>
      </c>
      <c r="E79" s="2">
        <v>14737.51</v>
      </c>
      <c r="F79" s="2">
        <v>17.54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4050</v>
      </c>
      <c r="E80" s="2">
        <v>15474.38</v>
      </c>
      <c r="F80" s="2">
        <v>17.54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4050</v>
      </c>
      <c r="E81" s="2">
        <v>16211.28</v>
      </c>
      <c r="F81" s="2">
        <v>17.54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3560</v>
      </c>
      <c r="E83" s="2">
        <v>1813.62</v>
      </c>
      <c r="F83" s="2">
        <v>20.56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3560</v>
      </c>
      <c r="E84" s="2">
        <v>2418.16</v>
      </c>
      <c r="F84" s="2">
        <v>20.56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3560</v>
      </c>
      <c r="E85" s="2">
        <v>3022.7</v>
      </c>
      <c r="F85" s="2">
        <v>20.56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3560</v>
      </c>
      <c r="E86" s="2">
        <v>3627.24</v>
      </c>
      <c r="F86" s="2">
        <v>20.56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3560</v>
      </c>
      <c r="E87" s="2">
        <v>4231.78</v>
      </c>
      <c r="F87" s="2">
        <v>20.56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3560</v>
      </c>
      <c r="E88" s="2">
        <v>4836.32</v>
      </c>
      <c r="F88" s="2">
        <v>20.56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3560</v>
      </c>
      <c r="E89" s="2">
        <v>5440.86</v>
      </c>
      <c r="F89" s="2">
        <v>20.56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3960</v>
      </c>
      <c r="E90" s="2">
        <v>6724.66</v>
      </c>
      <c r="F90" s="2">
        <v>22.87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3960</v>
      </c>
      <c r="E91" s="2">
        <v>7397.13</v>
      </c>
      <c r="F91" s="2">
        <v>22.87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3960</v>
      </c>
      <c r="E92" s="2">
        <v>8069.59</v>
      </c>
      <c r="F92" s="2">
        <v>22.87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3960</v>
      </c>
      <c r="E93" s="2">
        <v>8742.07</v>
      </c>
      <c r="F93" s="2">
        <v>22.87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3960</v>
      </c>
      <c r="E94" s="2">
        <v>9414.540000000001</v>
      </c>
      <c r="F94" s="2">
        <v>22.87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3960</v>
      </c>
      <c r="E95" s="2">
        <v>10086.99</v>
      </c>
      <c r="F95" s="2">
        <v>22.87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3960</v>
      </c>
      <c r="E96" s="2">
        <v>10759.47</v>
      </c>
      <c r="F96" s="2">
        <v>22.87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4160</v>
      </c>
      <c r="E97" s="2">
        <v>12009.31</v>
      </c>
      <c r="F97" s="2">
        <v>24.03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4160</v>
      </c>
      <c r="E98" s="2">
        <v>12715.72</v>
      </c>
      <c r="F98" s="2">
        <v>24.03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4160</v>
      </c>
      <c r="E99" s="2">
        <v>13422.17</v>
      </c>
      <c r="F99" s="2">
        <v>24.03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4160</v>
      </c>
      <c r="E100" s="2">
        <v>14128.61</v>
      </c>
      <c r="F100" s="2">
        <v>24.03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4160</v>
      </c>
      <c r="E101" s="2">
        <v>14835.05</v>
      </c>
      <c r="F101" s="2">
        <v>24.03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4160</v>
      </c>
      <c r="E102" s="2">
        <v>15541.47</v>
      </c>
      <c r="F102" s="2">
        <v>24.03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3760</v>
      </c>
      <c r="E104" s="2">
        <v>2052.33</v>
      </c>
      <c r="F104" s="2">
        <v>32.58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3760</v>
      </c>
      <c r="E105" s="2">
        <v>2736.44</v>
      </c>
      <c r="F105" s="2">
        <v>32.58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3760</v>
      </c>
      <c r="E106" s="2">
        <v>3420.55</v>
      </c>
      <c r="F106" s="2">
        <v>32.58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3760</v>
      </c>
      <c r="E107" s="2">
        <v>4104.66</v>
      </c>
      <c r="F107" s="2">
        <v>32.58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3760</v>
      </c>
      <c r="E108" s="2">
        <v>4788.77</v>
      </c>
      <c r="F108" s="2">
        <v>32.58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3760</v>
      </c>
      <c r="E109" s="2">
        <v>5472.88</v>
      </c>
      <c r="F109" s="2">
        <v>32.58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3760</v>
      </c>
      <c r="E110" s="2">
        <v>6156.99</v>
      </c>
      <c r="F110" s="2">
        <v>32.58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4730</v>
      </c>
      <c r="E111" s="2">
        <v>8605.959999999999</v>
      </c>
      <c r="F111" s="2">
        <v>40.98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4730</v>
      </c>
      <c r="E112" s="2">
        <v>9466.57</v>
      </c>
      <c r="F112" s="2">
        <v>40.98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4730</v>
      </c>
      <c r="E113" s="2">
        <v>10327.15</v>
      </c>
      <c r="F113" s="2">
        <v>40.98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4730</v>
      </c>
      <c r="E114" s="2">
        <v>11187.75</v>
      </c>
      <c r="F114" s="2">
        <v>40.98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4730</v>
      </c>
      <c r="E115" s="2">
        <v>12048.35</v>
      </c>
      <c r="F115" s="2">
        <v>40.98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4730</v>
      </c>
      <c r="E116" s="2">
        <v>12908.97</v>
      </c>
      <c r="F116" s="2">
        <v>40.98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4730</v>
      </c>
      <c r="E117" s="2">
        <v>13769.57</v>
      </c>
      <c r="F117" s="2">
        <v>40.98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4160</v>
      </c>
      <c r="E5" s="2">
        <v>2390.17</v>
      </c>
      <c r="F5" s="2">
        <v>15.81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4160</v>
      </c>
      <c r="E6" s="2">
        <v>3186.89</v>
      </c>
      <c r="F6" s="2">
        <v>15.81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4160</v>
      </c>
      <c r="E7" s="2">
        <v>3983.62</v>
      </c>
      <c r="F7" s="2">
        <v>15.81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4160</v>
      </c>
      <c r="E8" s="2">
        <v>4780.35</v>
      </c>
      <c r="F8" s="2">
        <v>15.81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4160</v>
      </c>
      <c r="E9" s="2">
        <v>5577.07</v>
      </c>
      <c r="F9" s="2">
        <v>15.81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4160</v>
      </c>
      <c r="E10" s="2">
        <v>6373.79</v>
      </c>
      <c r="F10" s="2">
        <v>15.81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4160</v>
      </c>
      <c r="E11" s="2">
        <v>7170.52</v>
      </c>
      <c r="F11" s="2">
        <v>15.81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4660</v>
      </c>
      <c r="E12" s="2">
        <v>8924.84</v>
      </c>
      <c r="F12" s="2">
        <v>17.71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4160</v>
      </c>
      <c r="E13" s="2">
        <v>8763.959999999999</v>
      </c>
      <c r="F13" s="2">
        <v>15.81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4660</v>
      </c>
      <c r="E14" s="2">
        <v>10709.84</v>
      </c>
      <c r="F14" s="2">
        <v>17.71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4160</v>
      </c>
      <c r="E15" s="2">
        <v>10357.43</v>
      </c>
      <c r="F15" s="2">
        <v>15.81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4660</v>
      </c>
      <c r="E16" s="2">
        <v>12494.81</v>
      </c>
      <c r="F16" s="2">
        <v>17.71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4660</v>
      </c>
      <c r="E17" s="2">
        <v>13387.3</v>
      </c>
      <c r="F17" s="2">
        <v>17.71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4660</v>
      </c>
      <c r="E18" s="2">
        <v>14279.76</v>
      </c>
      <c r="F18" s="2">
        <v>17.71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4870</v>
      </c>
      <c r="E19" s="2">
        <v>15855.96</v>
      </c>
      <c r="F19" s="2">
        <v>18.51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4870</v>
      </c>
      <c r="E20" s="2">
        <v>16788.7</v>
      </c>
      <c r="F20" s="2">
        <v>18.51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4870</v>
      </c>
      <c r="E21" s="2">
        <v>17721.4</v>
      </c>
      <c r="F21" s="2">
        <v>18.51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4870</v>
      </c>
      <c r="E22" s="2">
        <v>18654.14</v>
      </c>
      <c r="F22" s="2">
        <v>18.51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4870</v>
      </c>
      <c r="E23" s="2">
        <v>19586.79</v>
      </c>
      <c r="F23" s="2">
        <v>18.51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4870</v>
      </c>
      <c r="E24" s="2">
        <v>20519.52</v>
      </c>
      <c r="F24" s="2">
        <v>18.51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4160</v>
      </c>
      <c r="E26" s="2">
        <v>2190.99</v>
      </c>
      <c r="F26" s="2">
        <v>31.62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4160</v>
      </c>
      <c r="E27" s="2">
        <v>2921.32</v>
      </c>
      <c r="F27" s="2">
        <v>31.62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4160</v>
      </c>
      <c r="E28" s="2">
        <v>3651.65</v>
      </c>
      <c r="F28" s="2">
        <v>31.62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4160</v>
      </c>
      <c r="E29" s="2">
        <v>4381.98</v>
      </c>
      <c r="F29" s="2">
        <v>31.62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4160</v>
      </c>
      <c r="E30" s="2">
        <v>5112.31</v>
      </c>
      <c r="F30" s="2">
        <v>31.62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4160</v>
      </c>
      <c r="E31" s="2">
        <v>5842.64</v>
      </c>
      <c r="F31" s="2">
        <v>31.62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4160</v>
      </c>
      <c r="E32" s="2">
        <v>6572.98</v>
      </c>
      <c r="F32" s="2">
        <v>31.62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4640</v>
      </c>
      <c r="E33" s="2">
        <v>8146</v>
      </c>
      <c r="F33" s="2">
        <v>35.26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4160</v>
      </c>
      <c r="E34" s="2">
        <v>8033.63</v>
      </c>
      <c r="F34" s="2">
        <v>31.62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4640</v>
      </c>
      <c r="E35" s="2">
        <v>9775.209999999999</v>
      </c>
      <c r="F35" s="2">
        <v>35.26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4160</v>
      </c>
      <c r="E36" s="2">
        <v>9494.309999999999</v>
      </c>
      <c r="F36" s="2">
        <v>31.62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4640</v>
      </c>
      <c r="E37" s="2">
        <v>11404.41</v>
      </c>
      <c r="F37" s="2">
        <v>35.26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4640</v>
      </c>
      <c r="E38" s="2">
        <v>12219.02</v>
      </c>
      <c r="F38" s="2">
        <v>35.26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4640</v>
      </c>
      <c r="E39" s="2">
        <v>13033.6</v>
      </c>
      <c r="F39" s="2">
        <v>35.26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4370</v>
      </c>
      <c r="E47" s="2">
        <v>2465.99</v>
      </c>
      <c r="F47" s="2">
        <v>49.82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4370</v>
      </c>
      <c r="E48" s="2">
        <v>3287.99</v>
      </c>
      <c r="F48" s="2">
        <v>49.82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4370</v>
      </c>
      <c r="E49" s="2">
        <v>4109.99</v>
      </c>
      <c r="F49" s="2">
        <v>49.82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4370</v>
      </c>
      <c r="E50" s="2">
        <v>4931.99</v>
      </c>
      <c r="F50" s="2">
        <v>49.82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4370</v>
      </c>
      <c r="E51" s="2">
        <v>5753.98</v>
      </c>
      <c r="F51" s="2">
        <v>49.82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4370</v>
      </c>
      <c r="E52" s="2">
        <v>6575.99</v>
      </c>
      <c r="F52" s="2">
        <v>49.82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4370</v>
      </c>
      <c r="E53" s="2">
        <v>7397.99</v>
      </c>
      <c r="F53" s="2">
        <v>49.82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5460</v>
      </c>
      <c r="E54" s="2">
        <v>10270.28</v>
      </c>
      <c r="F54" s="2">
        <v>62.24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5460</v>
      </c>
      <c r="E55" s="2">
        <v>11297.31</v>
      </c>
      <c r="F55" s="2">
        <v>62.24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5460</v>
      </c>
      <c r="E56" s="2">
        <v>12324.33</v>
      </c>
      <c r="F56" s="2">
        <v>62.24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5460</v>
      </c>
      <c r="E57" s="2">
        <v>13351.4</v>
      </c>
      <c r="F57" s="2">
        <v>62.24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5460</v>
      </c>
      <c r="E58" s="2">
        <v>14378.41</v>
      </c>
      <c r="F58" s="2">
        <v>62.24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5460</v>
      </c>
      <c r="E59" s="2">
        <v>15405.45</v>
      </c>
      <c r="F59" s="2">
        <v>62.24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5460</v>
      </c>
      <c r="E60" s="2">
        <v>16432.47</v>
      </c>
      <c r="F60" s="2">
        <v>62.24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5590</v>
      </c>
      <c r="E61" s="2">
        <v>17875.19</v>
      </c>
      <c r="F61" s="2">
        <v>63.73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5590</v>
      </c>
      <c r="E62" s="2">
        <v>18926.7</v>
      </c>
      <c r="F62" s="2">
        <v>63.73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5590</v>
      </c>
      <c r="E63" s="2">
        <v>19978.2</v>
      </c>
      <c r="F63" s="2">
        <v>63.73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5590</v>
      </c>
      <c r="E64" s="2">
        <v>21029.66</v>
      </c>
      <c r="F64" s="2">
        <v>63.73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5590</v>
      </c>
      <c r="E65" s="2">
        <v>22081.07</v>
      </c>
      <c r="F65" s="2">
        <v>63.73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5590</v>
      </c>
      <c r="E66" s="2">
        <v>23132.63</v>
      </c>
      <c r="F66" s="2">
        <v>63.73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3710</v>
      </c>
      <c r="E5" s="2">
        <v>2131.62</v>
      </c>
      <c r="F5" s="2">
        <v>14.1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3710</v>
      </c>
      <c r="E6" s="2">
        <v>2842.16</v>
      </c>
      <c r="F6" s="2">
        <v>14.1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3710</v>
      </c>
      <c r="E7" s="2">
        <v>3552.7</v>
      </c>
      <c r="F7" s="2">
        <v>14.1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3710</v>
      </c>
      <c r="E8" s="2">
        <v>4263.24</v>
      </c>
      <c r="F8" s="2">
        <v>14.1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3710</v>
      </c>
      <c r="E9" s="2">
        <v>4973.78</v>
      </c>
      <c r="F9" s="2">
        <v>14.1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3710</v>
      </c>
      <c r="E10" s="2">
        <v>5684.32</v>
      </c>
      <c r="F10" s="2">
        <v>14.1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3710</v>
      </c>
      <c r="E11" s="2">
        <v>6394.86</v>
      </c>
      <c r="F11" s="2">
        <v>14.1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4210</v>
      </c>
      <c r="E12" s="2">
        <v>8063</v>
      </c>
      <c r="F12" s="2">
        <v>16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3710</v>
      </c>
      <c r="E13" s="2">
        <v>7815.94</v>
      </c>
      <c r="F13" s="2">
        <v>14.1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4210</v>
      </c>
      <c r="E14" s="2">
        <v>9675.629999999999</v>
      </c>
      <c r="F14" s="2">
        <v>16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3710</v>
      </c>
      <c r="E15" s="2">
        <v>9237.040000000001</v>
      </c>
      <c r="F15" s="2">
        <v>14.1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4210</v>
      </c>
      <c r="E16" s="2">
        <v>11288.23</v>
      </c>
      <c r="F16" s="2">
        <v>16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4210</v>
      </c>
      <c r="E17" s="2">
        <v>12094.54</v>
      </c>
      <c r="F17" s="2">
        <v>16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4210</v>
      </c>
      <c r="E18" s="2">
        <v>12900.81</v>
      </c>
      <c r="F18" s="2">
        <v>16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4420</v>
      </c>
      <c r="E19" s="2">
        <v>14390.83</v>
      </c>
      <c r="F19" s="2">
        <v>16.8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4420</v>
      </c>
      <c r="E20" s="2">
        <v>15237.39</v>
      </c>
      <c r="F20" s="2">
        <v>16.8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4420</v>
      </c>
      <c r="E21" s="2">
        <v>16083.9</v>
      </c>
      <c r="F21" s="2">
        <v>16.8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4420</v>
      </c>
      <c r="E22" s="2">
        <v>16930.45</v>
      </c>
      <c r="F22" s="2">
        <v>16.8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4420</v>
      </c>
      <c r="E23" s="2">
        <v>17776.92</v>
      </c>
      <c r="F23" s="2">
        <v>16.8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4420</v>
      </c>
      <c r="E24" s="2">
        <v>18623.46</v>
      </c>
      <c r="F24" s="2">
        <v>16.8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3710</v>
      </c>
      <c r="E26" s="2">
        <v>1953.98</v>
      </c>
      <c r="F26" s="2">
        <v>28.2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3710</v>
      </c>
      <c r="E27" s="2">
        <v>2605.31</v>
      </c>
      <c r="F27" s="2">
        <v>28.2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3710</v>
      </c>
      <c r="E28" s="2">
        <v>3256.64</v>
      </c>
      <c r="F28" s="2">
        <v>28.2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3710</v>
      </c>
      <c r="E29" s="2">
        <v>3907.97</v>
      </c>
      <c r="F29" s="2">
        <v>28.2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3710</v>
      </c>
      <c r="E30" s="2">
        <v>4559.3</v>
      </c>
      <c r="F30" s="2">
        <v>28.2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3710</v>
      </c>
      <c r="E31" s="2">
        <v>5210.62</v>
      </c>
      <c r="F31" s="2">
        <v>28.2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3710</v>
      </c>
      <c r="E32" s="2">
        <v>5861.96</v>
      </c>
      <c r="F32" s="2">
        <v>28.2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4190</v>
      </c>
      <c r="E33" s="2">
        <v>7355.97</v>
      </c>
      <c r="F33" s="2">
        <v>31.84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3710</v>
      </c>
      <c r="E34" s="2">
        <v>7164.61</v>
      </c>
      <c r="F34" s="2">
        <v>28.2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4190</v>
      </c>
      <c r="E35" s="2">
        <v>8827.190000000001</v>
      </c>
      <c r="F35" s="2">
        <v>31.84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3710</v>
      </c>
      <c r="E36" s="2">
        <v>8467.280000000001</v>
      </c>
      <c r="F36" s="2">
        <v>28.2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4190</v>
      </c>
      <c r="E37" s="2">
        <v>10298.38</v>
      </c>
      <c r="F37" s="2">
        <v>31.84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4190</v>
      </c>
      <c r="E38" s="2">
        <v>11033.98</v>
      </c>
      <c r="F38" s="2">
        <v>31.84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4190</v>
      </c>
      <c r="E39" s="2">
        <v>11769.56</v>
      </c>
      <c r="F39" s="2">
        <v>31.84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3920</v>
      </c>
      <c r="E47" s="2">
        <v>2212.06</v>
      </c>
      <c r="F47" s="2">
        <v>44.69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3920</v>
      </c>
      <c r="E48" s="2">
        <v>2949.41</v>
      </c>
      <c r="F48" s="2">
        <v>44.69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3920</v>
      </c>
      <c r="E49" s="2">
        <v>3686.76</v>
      </c>
      <c r="F49" s="2">
        <v>44.69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3920</v>
      </c>
      <c r="E50" s="2">
        <v>4424.12</v>
      </c>
      <c r="F50" s="2">
        <v>44.69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3920</v>
      </c>
      <c r="E51" s="2">
        <v>5161.47</v>
      </c>
      <c r="F51" s="2">
        <v>44.69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3920</v>
      </c>
      <c r="E52" s="2">
        <v>5898.83</v>
      </c>
      <c r="F52" s="2">
        <v>44.69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3920</v>
      </c>
      <c r="E53" s="2">
        <v>6636.18</v>
      </c>
      <c r="F53" s="2">
        <v>44.69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5010</v>
      </c>
      <c r="E54" s="2">
        <v>9423.83</v>
      </c>
      <c r="F54" s="2">
        <v>57.11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5010</v>
      </c>
      <c r="E55" s="2">
        <v>10366.21</v>
      </c>
      <c r="F55" s="2">
        <v>57.11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5010</v>
      </c>
      <c r="E56" s="2">
        <v>11308.59</v>
      </c>
      <c r="F56" s="2">
        <v>57.11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5010</v>
      </c>
      <c r="E57" s="2">
        <v>12251.01</v>
      </c>
      <c r="F57" s="2">
        <v>57.11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5010</v>
      </c>
      <c r="E58" s="2">
        <v>13193.38</v>
      </c>
      <c r="F58" s="2">
        <v>57.11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5010</v>
      </c>
      <c r="E59" s="2">
        <v>14135.77</v>
      </c>
      <c r="F59" s="2">
        <v>57.11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5010</v>
      </c>
      <c r="E60" s="2">
        <v>15078.14</v>
      </c>
      <c r="F60" s="2">
        <v>57.11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5140</v>
      </c>
      <c r="E61" s="2">
        <v>16436.22</v>
      </c>
      <c r="F61" s="2">
        <v>58.6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5140</v>
      </c>
      <c r="E62" s="2">
        <v>17403.08</v>
      </c>
      <c r="F62" s="2">
        <v>58.6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5140</v>
      </c>
      <c r="E63" s="2">
        <v>18369.94</v>
      </c>
      <c r="F63" s="2">
        <v>58.6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5140</v>
      </c>
      <c r="E64" s="2">
        <v>19336.76</v>
      </c>
      <c r="F64" s="2">
        <v>58.6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5140</v>
      </c>
      <c r="E65" s="2">
        <v>20303.53</v>
      </c>
      <c r="F65" s="2">
        <v>58.6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5140</v>
      </c>
      <c r="E66" s="2">
        <v>21270.43</v>
      </c>
      <c r="F66" s="2">
        <v>58.6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4450</v>
      </c>
      <c r="E5" s="2">
        <v>2428.95</v>
      </c>
      <c r="F5" s="2">
        <v>77.11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4450</v>
      </c>
      <c r="E6" s="2">
        <v>3238.61</v>
      </c>
      <c r="F6" s="2">
        <v>77.11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4450</v>
      </c>
      <c r="E7" s="2">
        <v>4048.26</v>
      </c>
      <c r="F7" s="2">
        <v>77.11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4450</v>
      </c>
      <c r="E8" s="2">
        <v>4857.91</v>
      </c>
      <c r="F8" s="2">
        <v>77.11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4450</v>
      </c>
      <c r="E9" s="2">
        <v>5667.56</v>
      </c>
      <c r="F9" s="2">
        <v>77.11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4450</v>
      </c>
      <c r="E10" s="2">
        <v>6477.21</v>
      </c>
      <c r="F10" s="2">
        <v>77.11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4450</v>
      </c>
      <c r="E11" s="2">
        <v>7286.86</v>
      </c>
      <c r="F11" s="2">
        <v>77.11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5750</v>
      </c>
      <c r="E12" s="2">
        <v>10461.79</v>
      </c>
      <c r="F12" s="2">
        <v>99.64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5750</v>
      </c>
      <c r="E13" s="2">
        <v>11507.99</v>
      </c>
      <c r="F13" s="2">
        <v>99.64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5750</v>
      </c>
      <c r="E14" s="2">
        <v>12554.15</v>
      </c>
      <c r="F14" s="2">
        <v>99.64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5750</v>
      </c>
      <c r="E15" s="2">
        <v>13600.33</v>
      </c>
      <c r="F15" s="2">
        <v>99.64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5750</v>
      </c>
      <c r="E16" s="2">
        <v>14646.51</v>
      </c>
      <c r="F16" s="2">
        <v>99.64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5750</v>
      </c>
      <c r="E17" s="2">
        <v>15692.72</v>
      </c>
      <c r="F17" s="2">
        <v>99.64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5750</v>
      </c>
      <c r="E18" s="2">
        <v>16738.91</v>
      </c>
      <c r="F18" s="2">
        <v>99.64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4000</v>
      </c>
      <c r="E5" s="2">
        <v>2183.33</v>
      </c>
      <c r="F5" s="2">
        <v>69.31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4000</v>
      </c>
      <c r="E6" s="2">
        <v>2911.11</v>
      </c>
      <c r="F6" s="2">
        <v>69.31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4000</v>
      </c>
      <c r="E7" s="2">
        <v>3638.88</v>
      </c>
      <c r="F7" s="2">
        <v>69.31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4000</v>
      </c>
      <c r="E8" s="2">
        <v>4366.66</v>
      </c>
      <c r="F8" s="2">
        <v>69.31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4000</v>
      </c>
      <c r="E9" s="2">
        <v>5094.44</v>
      </c>
      <c r="F9" s="2">
        <v>69.31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4000</v>
      </c>
      <c r="E10" s="2">
        <v>5822.21</v>
      </c>
      <c r="F10" s="2">
        <v>69.31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4000</v>
      </c>
      <c r="E11" s="2">
        <v>6549.99</v>
      </c>
      <c r="F11" s="2">
        <v>69.31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5300</v>
      </c>
      <c r="E12" s="2">
        <v>9643.040000000001</v>
      </c>
      <c r="F12" s="2">
        <v>91.84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5300</v>
      </c>
      <c r="E13" s="2">
        <v>10607.36</v>
      </c>
      <c r="F13" s="2">
        <v>91.84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5300</v>
      </c>
      <c r="E14" s="2">
        <v>11571.65</v>
      </c>
      <c r="F14" s="2">
        <v>91.84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5300</v>
      </c>
      <c r="E15" s="2">
        <v>12535.95</v>
      </c>
      <c r="F15" s="2">
        <v>91.84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5300</v>
      </c>
      <c r="E16" s="2">
        <v>13500.26</v>
      </c>
      <c r="F16" s="2">
        <v>91.84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5300</v>
      </c>
      <c r="E17" s="2">
        <v>14464.59</v>
      </c>
      <c r="F17" s="2">
        <v>91.84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5300</v>
      </c>
      <c r="E18" s="2">
        <v>15428.91</v>
      </c>
      <c r="F18" s="2">
        <v>91.84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5500</v>
      </c>
      <c r="E19" s="2">
        <v>17011.8</v>
      </c>
      <c r="F19" s="2">
        <v>95.3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5500</v>
      </c>
      <c r="E20" s="2">
        <v>18012.47</v>
      </c>
      <c r="F20" s="2">
        <v>95.3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5500</v>
      </c>
      <c r="E21" s="2">
        <v>19013.25</v>
      </c>
      <c r="F21" s="2">
        <v>95.3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5500</v>
      </c>
      <c r="E22" s="2">
        <v>20013.9</v>
      </c>
      <c r="F22" s="2">
        <v>95.3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5500</v>
      </c>
      <c r="E23" s="2">
        <v>21014.58</v>
      </c>
      <c r="F23" s="2">
        <v>95.3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5500</v>
      </c>
      <c r="E24" s="2">
        <v>22015.32</v>
      </c>
      <c r="F24" s="2">
        <v>95.3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2021-03-03T16:29:55Z</dcterms:created>
  <dcterms:modified xsi:type="dcterms:W3CDTF">2021-03-03T16:29:55Z</dcterms:modified>
</cp:coreProperties>
</file>