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<sst xmlns="http://schemas.openxmlformats.org/spreadsheetml/2006/main" count="963" uniqueCount="620">
  <si>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</si>
  <si>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</si>
  <si>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</si>
  <si>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</si>
  <si>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</si>
  <si>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</si>
  <si>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</si>
  <si>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</si>
  <si>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</si>
  <si>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</si>
  <si>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</si>
  <si>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</si>
  <si>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</si>
  <si>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</si>
  <si>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</si>
  <si>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</si>
  <si>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</si>
  <si>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</si>
  <si>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</si>
  <si>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</si>
  <si>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</si>
  <si>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</si>
  <si>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</si>
  <si>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</si>
  <si>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</si>
  <si>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</si>
  <si>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</si>
  <si>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</si>
  <si>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</si>
  <si>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</si>
  <si>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</si>
  <si>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</si>
  <si>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</si>
  <si>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</si>
  <si>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</si>
  <si>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</si>
  <si>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</si>
  <si>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</si>
  <si>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</si>
  <si>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</si>
  <si>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</si>
  <si>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</si>
  <si>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</si>
  <si>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</si>
  <si>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</si>
  <si>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</si>
  <si>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</si>
  <si>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</si>
  <si>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</si>
  <si>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</si>
  <si>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</si>
  <si>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</si>
  <si>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</si>
  <si>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</si>
  <si>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</si>
  <si>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</si>
  <si>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</si>
  <si>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</si>
  <si>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</si>
  <si>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</si>
  <si>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</si>
  <si>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</si>
  <si>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</si>
  <si>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</si>
  <si>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</si>
  <si>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</si>
  <si>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</si>
  <si>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</si>
  <si>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</si>
  <si>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</si>
  <si>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</si>
  <si>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</si>
  <si>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</si>
  <si>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</si>
  <si>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</si>
  <si>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</si>
  <si>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</si>
  <si>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</si>
  <si>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</si>
  <si>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</si>
  <si>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</si>
  <si>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</si>
  <si>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</si>
  <si>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</si>
  <si>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</si>
  <si>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</si>
  <si>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</si>
  <si>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</si>
  <si>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</si>
  <si>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</si>
  <si>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</si>
  <si>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</si>
  <si>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</si>
  <si>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</si>
  <si>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</si>
  <si>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</si>
  <si>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</si>
  <si>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</si>
  <si>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</si>
  <si>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</si>
  <si>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</si>
  <si>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</si>
  <si>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</si>
  <si>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</si>
  <si>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</si>
  <si>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</si>
  <si>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</si>
  <si>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</si>
  <si>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</si>
  <si>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</si>
  <si>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</si>
  <si>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</si>
  <si>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</si>
  <si>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</si>
  <si>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</si>
  <si>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</si>
  <si>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</si>
  <si>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</si>
  <si>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</si>
  <si>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</si>
  <si>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</si>
  <si>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</si>
  <si>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</si>
  <si>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</si>
  <si>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</si>
  <si>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</si>
  <si>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</si>
  <si>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</si>
  <si>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</si>
  <si>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</si>
  <si>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</si>
  <si>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</si>
  <si>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</si>
  <si>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</si>
  <si>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</si>
  <si>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</si>
  <si>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</si>
  <si>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</si>
  <si>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</si>
  <si>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</si>
  <si>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</si>
  <si>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</si>
  <si>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</si>
  <si>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</si>
  <si>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</si>
  <si>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</si>
  <si>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</si>
  <si>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</si>
  <si>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</si>
  <si>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</si>
  <si>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</si>
  <si>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</si>
  <si>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</si>
  <si>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</si>
  <si>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</si>
  <si>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</si>
  <si>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</si>
  <si>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</si>
  <si>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</si>
  <si>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</si>
  <si>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</si>
  <si>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</si>
  <si>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</si>
  <si>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</si>
  <si>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</si>
  <si>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</si>
  <si>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</si>
  <si>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</si>
  <si>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</si>
  <si>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</si>
  <si>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</si>
  <si>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</si>
  <si>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</si>
  <si>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</si>
  <si>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</si>
  <si>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</si>
  <si>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</si>
  <si>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</si>
  <si>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</si>
  <si>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</si>
  <si>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</si>
  <si>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</si>
  <si>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</si>
  <si>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</si>
  <si>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</si>
  <si>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</si>
  <si>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</si>
  <si>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</si>
  <si>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</si>
  <si>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</si>
  <si>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</si>
  <si>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</si>
  <si>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</si>
  <si>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</si>
  <si>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</si>
  <si>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</si>
  <si>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</si>
  <si>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</si>
  <si>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</si>
  <si>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</si>
  <si>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</si>
  <si>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</si>
  <si>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</si>
  <si>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</si>
  <si>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</si>
  <si>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</si>
  <si>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</si>
  <si>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</si>
  <si>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</si>
  <si>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</si>
  <si>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</si>
  <si>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</si>
  <si>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</si>
  <si>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</si>
  <si>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</si>
  <si>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</si>
  <si>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</si>
  <si>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</si>
  <si>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</si>
  <si>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</si>
  <si>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</si>
  <si>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</si>
  <si>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</si>
  <si>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</si>
  <si>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</si>
  <si>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</si>
  <si>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</si>
  <si>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</si>
  <si>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</si>
  <si>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</si>
  <si>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</si>
  <si>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</si>
  <si>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</si>
  <si>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</si>
  <si>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</si>
  <si>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</si>
  <si>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</si>
  <si>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</si>
  <si>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</si>
  <si>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</si>
  <si>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</si>
  <si>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</si>
  <si>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</si>
  <si>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</si>
  <si>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</si>
  <si>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</si>
  <si>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</si>
  <si>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</si>
  <si>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</si>
  <si>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</si>
  <si>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</si>
  <si>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</si>
  <si>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</si>
  <si>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</si>
  <si>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</si>
  <si>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</si>
  <si>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</si>
  <si>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</si>
  <si>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</si>
  <si>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</si>
  <si>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</si>
  <si>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</si>
  <si>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</si>
  <si>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</si>
  <si>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</si>
  <si>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</si>
  <si>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</si>
  <si>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</si>
  <si>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</si>
  <si>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</si>
  <si>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</si>
  <si>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</si>
  <si>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</si>
  <si>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</si>
  <si>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</si>
  <si>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</si>
  <si>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</si>
  <si>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</si>
  <si>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</si>
  <si>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</si>
  <si>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</si>
  <si>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</si>
  <si>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</si>
  <si>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</si>
  <si>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</si>
  <si>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</si>
  <si>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</si>
  <si>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</si>
  <si>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</si>
  <si>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</si>
  <si>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</si>
  <si>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</si>
  <si>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</si>
  <si>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</si>
  <si>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</si>
  <si>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</si>
  <si>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</si>
  <si>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</si>
  <si>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</si>
  <si>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</si>
  <si>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</si>
  <si>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</si>
  <si>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</si>
  <si>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</si>
  <si>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</si>
  <si>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</si>
  <si>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</si>
  <si>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</si>
  <si>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</si>
  <si>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</si>
  <si>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</si>
  <si>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</si>
  <si>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</si>
  <si>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</si>
  <si>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</si>
  <si>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</si>
  <si>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</si>
  <si>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</si>
  <si>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</si>
  <si>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</si>
  <si>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</si>
  <si>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</si>
  <si>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</si>
  <si>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</si>
  <si>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</si>
  <si>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</si>
  <si>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</si>
  <si>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</si>
  <si>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</si>
  <si>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</si>
  <si>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</si>
  <si>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</si>
  <si>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</si>
  <si>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</si>
  <si>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</si>
  <si>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</si>
  <si>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</si>
  <si>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</si>
  <si>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</si>
  <si>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</si>
  <si>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</si>
  <si>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</si>
  <si>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</si>
  <si>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</si>
  <si>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</si>
  <si>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</si>
  <si>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</si>
  <si>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</si>
  <si>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</si>
  <si>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</si>
  <si>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</si>
  <si>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</si>
  <si>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</si>
  <si>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</si>
  <si>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</si>
  <si>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</si>
  <si>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</si>
  <si>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</si>
  <si>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</si>
  <si>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</si>
  <si>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</si>
  <si>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</si>
  <si>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</si>
  <si>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</si>
  <si>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</si>
  <si>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</si>
  <si>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</si>
  <si>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</si>
  <si>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</si>
  <si>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</si>
  <si>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</si>
  <si>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</si>
  <si>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</si>
  <si>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</si>
  <si>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</si>
  <si>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</si>
  <si>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</si>
  <si>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</si>
  <si>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</si>
  <si>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</si>
  <si>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</si>
  <si>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</si>
  <si>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</si>
  <si>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</si>
  <si>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</si>
  <si>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</si>
  <si>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</si>
  <si>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</si>
  <si>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</si>
  <si>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</si>
  <si>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</si>
  <si>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</si>
  <si>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</si>
  <si>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</si>
  <si>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</si>
  <si>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</si>
  <si>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</si>
  <si>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</si>
  <si>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</si>
  <si>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</si>
  <si>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</si>
  <si>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</si>
  <si>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</si>
  <si>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</si>
  <si>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</si>
  <si>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</si>
  <si>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</si>
  <si>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</si>
  <si>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</si>
  <si>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</si>
  <si>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</si>
  <si>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</si>
  <si>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</si>
  <si>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</si>
  <si>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</si>
  <si>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</si>
  <si>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</si>
  <si>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</si>
  <si>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</si>
  <si>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</si>
  <si>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</si>
  <si>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</si>
  <si>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</si>
  <si>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</si>
  <si>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</si>
  <si>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</si>
  <si>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</si>
  <si>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</si>
  <si>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</si>
  <si>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</si>
  <si>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</si>
  <si>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</si>
  <si>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</si>
  <si>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</si>
  <si>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</si>
  <si>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</si>
  <si>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</si>
  <si>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</si>
  <si>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</si>
  <si>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</si>
  <si>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</si>
  <si>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</si>
  <si>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</si>
  <si>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</si>
  <si>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</si>
  <si>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</si>
  <si>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</si>
  <si>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</si>
  <si>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</si>
  <si>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</si>
  <si>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</si>
  <si>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</si>
  <si>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</si>
  <si>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</si>
  <si>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</si>
  <si>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</si>
  <si>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</si>
  <si>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</si>
  <si>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</si>
  <si>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</si>
  <si>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</si>
  <si>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</si>
  <si>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</si>
  <si>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</si>
  <si>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</si>
  <si>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</si>
  <si>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</si>
  <si>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</si>
  <si>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</si>
  <si>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</si>
  <si>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</si>
  <si>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</si>
  <si>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</si>
  <si>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</si>
  <si>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</si>
  <si>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</si>
  <si>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</si>
  <si>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</si>
  <si>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</si>
  <si>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</si>
  <si>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</si>
  <si>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</si>
  <si>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</si>
  <si>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</si>
  <si>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</si>
  <si>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</si>
  <si>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</si>
  <si>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</si>
  <si>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</si>
  <si>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</si>
  <si>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</si>
  <si>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</si>
  <si>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</si>
  <si>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</si>
  <si>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</si>
  <si>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</si>
  <si>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</si>
  <si>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</si>
  <si>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</si>
  <si>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</si>
  <si>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</si>
  <si>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</si>
  <si>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</si>
  <si>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</si>
  <si>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</si>
  <si>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</si>
  <si>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</si>
  <si>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</si>
  <si>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</si>
  <si>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</si>
  <si>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</si>
  <si>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</si>
  <si>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</si>
  <si>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</si>
  <si>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</si>
  <si>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</si>
  <si>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</si>
  <si>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</si>
  <si>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</si>
  <si>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</si>
  <si>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</si>
  <si>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</si>
  <si>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</si>
  <si>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</si>
  <si>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</si>
  <si>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</si>
  <si>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</si>
  <si>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</si>
  <si>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</si>
  <si>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</si>
  <si>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</si>
  <si>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</si>
  <si>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</si>
  <si>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</si>
  <si>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</si>
  <si>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</si>
  <si>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</si>
  <si>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</si>
  <si>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</si>
  <si>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</si>
  <si>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</si>
  <si>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</si>
  <si>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</si>
  <si>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</si>
  <si>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</si>
  <si>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</si>
  <si>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</si>
  <si>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</si>
  <si>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</si>
  <si>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</si>
  <si>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</si>
  <si>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</si>
  <si>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</si>
  <si>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</si>
  <si>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</si>
  <si>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</si>
  <si>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</si>
  <si>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</si>
  <si>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</si>
  <si>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</si>
  <si>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</si>
  <si>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</si>
  <si>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</si>
  <si>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</si>
  <si>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</si>
  <si>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</si>
  <si>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</si>
  <si>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</si>
  <si>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</si>
  <si>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</si>
  <si>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</si>
  <si>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</si>
  <si>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</si>
  <si>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</si>
  <si>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</si>
  <si>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</si>
  <si>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</si>
  <si>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</si>
  <si>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</si>
  <si>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</si>
  <si>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</si>
  <si>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</si>
  <si>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</si>
  <si>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</si>
  <si>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</si>
  <si>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</si>
  <si>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</si>
  <si>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</si>
  <si>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</si>
  <si>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</si>
  <si>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</si>
  <si>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</si>
  <si>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</si>
  <si>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</si>
  <si>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</si>
  <si>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</si>
  <si>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</si>
  <si>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</si>
  <si>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</si>
  <si>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</si>
  <si>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</si>
  <si>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</si>
  <si>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</si>
  <si>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</si>
  <si>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</si>
  <si>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</si>
  <si>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</si>
  <si>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</si>
  <si>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</si>
  <si>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</si>
  <si>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</si>
  <si>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</si>
  <si>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</si>
  <si>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</si>
  <si>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WAT002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</si>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</sst>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4050</v>
      </c>
      <c r="E5" s="2">
        <v>2210.62</v>
      </c>
      <c r="F5" s="2">
        <v>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4050</v>
      </c>
      <c r="E6" s="2">
        <v>2947.5</v>
      </c>
      <c r="F6" s="2">
        <v>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4050</v>
      </c>
      <c r="E7" s="2">
        <v>3684.37</v>
      </c>
      <c r="F7" s="2">
        <v>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4050</v>
      </c>
      <c r="E8" s="2">
        <v>4421.24</v>
      </c>
      <c r="F8" s="2">
        <v>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4050</v>
      </c>
      <c r="E9" s="2">
        <v>5158.12</v>
      </c>
      <c r="F9" s="2">
        <v>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4050</v>
      </c>
      <c r="E10" s="2">
        <v>5894.99</v>
      </c>
      <c r="F10" s="2">
        <v>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4050</v>
      </c>
      <c r="E11" s="2">
        <v>6631.88</v>
      </c>
      <c r="F11" s="2">
        <v>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4690</v>
      </c>
      <c r="E12" s="2">
        <v>8533.200000000001</v>
      </c>
      <c r="F12" s="2">
        <v>6.77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4050</v>
      </c>
      <c r="E13" s="2">
        <v>8105.63</v>
      </c>
      <c r="F13" s="2">
        <v>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4690</v>
      </c>
      <c r="E14" s="2">
        <v>10239.82</v>
      </c>
      <c r="F14" s="2">
        <v>6.77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4050</v>
      </c>
      <c r="E15" s="2">
        <v>9579.360000000001</v>
      </c>
      <c r="F15" s="2">
        <v>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4690</v>
      </c>
      <c r="E16" s="2">
        <v>11946.46</v>
      </c>
      <c r="F16" s="2">
        <v>6.77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4690</v>
      </c>
      <c r="E17" s="2">
        <v>12799.8</v>
      </c>
      <c r="F17" s="2">
        <v>6.77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4690</v>
      </c>
      <c r="E18" s="2">
        <v>13653.09</v>
      </c>
      <c r="F18" s="2">
        <v>6.77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4690</v>
      </c>
      <c r="E19" s="2">
        <v>14506.47</v>
      </c>
      <c r="F19" s="2">
        <v>6.77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4690</v>
      </c>
      <c r="E20" s="2">
        <v>15359.78</v>
      </c>
      <c r="F20" s="2">
        <v>6.77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4690</v>
      </c>
      <c r="E21" s="2">
        <v>16213.11</v>
      </c>
      <c r="F21" s="2">
        <v>6.77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5050</v>
      </c>
      <c r="E22" s="2">
        <v>18376.4</v>
      </c>
      <c r="F22" s="2">
        <v>7.29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5050</v>
      </c>
      <c r="E23" s="2">
        <v>19295.21</v>
      </c>
      <c r="F23" s="2">
        <v>7.29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5050</v>
      </c>
      <c r="E24" s="2">
        <v>20214.07</v>
      </c>
      <c r="F24" s="2">
        <v>7.29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4160</v>
      </c>
      <c r="E26" s="2">
        <v>6722.36</v>
      </c>
      <c r="F26" s="2">
        <v>7.9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4870</v>
      </c>
      <c r="E27" s="2">
        <v>8744.1</v>
      </c>
      <c r="F27" s="2">
        <v>9.25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4160</v>
      </c>
      <c r="E28" s="2">
        <v>8216.209999999999</v>
      </c>
      <c r="F28" s="2">
        <v>7.9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4870</v>
      </c>
      <c r="E29" s="2">
        <v>10492.91</v>
      </c>
      <c r="F29" s="2">
        <v>9.25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4160</v>
      </c>
      <c r="E30" s="2">
        <v>9710.07</v>
      </c>
      <c r="F30" s="2">
        <v>7.9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4870</v>
      </c>
      <c r="E31" s="2">
        <v>12241.75</v>
      </c>
      <c r="F31" s="2">
        <v>9.25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4160</v>
      </c>
      <c r="E32" s="2">
        <v>11203.94</v>
      </c>
      <c r="F32" s="2">
        <v>7.9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4870</v>
      </c>
      <c r="E33" s="2">
        <v>13990.59</v>
      </c>
      <c r="F33" s="2">
        <v>9.25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4160</v>
      </c>
      <c r="E34" s="2">
        <v>12697.79</v>
      </c>
      <c r="F34" s="2">
        <v>7.9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4870</v>
      </c>
      <c r="E35" s="2">
        <v>15739.43</v>
      </c>
      <c r="F35" s="2">
        <v>9.25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4160</v>
      </c>
      <c r="E36" s="2">
        <v>14191.66</v>
      </c>
      <c r="F36" s="2">
        <v>7.9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5360</v>
      </c>
      <c r="E37" s="2">
        <v>19247.83</v>
      </c>
      <c r="F37" s="2">
        <v>10.18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5360</v>
      </c>
      <c r="E38" s="2">
        <v>20210.25</v>
      </c>
      <c r="F38" s="2">
        <v>10.18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5360</v>
      </c>
      <c r="E39" s="2">
        <v>21172.55</v>
      </c>
      <c r="F39" s="2">
        <v>10.18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4100</v>
      </c>
      <c r="E41" s="2">
        <v>2237.91</v>
      </c>
      <c r="F41" s="2">
        <v>11.84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4100</v>
      </c>
      <c r="E42" s="2">
        <v>2983.88</v>
      </c>
      <c r="F42" s="2">
        <v>11.84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4100</v>
      </c>
      <c r="E43" s="2">
        <v>3729.85</v>
      </c>
      <c r="F43" s="2">
        <v>11.84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4100</v>
      </c>
      <c r="E44" s="2">
        <v>4475.83</v>
      </c>
      <c r="F44" s="2">
        <v>11.84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4100</v>
      </c>
      <c r="E45" s="2">
        <v>5221.8</v>
      </c>
      <c r="F45" s="2">
        <v>11.84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4100</v>
      </c>
      <c r="E46" s="2">
        <v>5967.77</v>
      </c>
      <c r="F46" s="2">
        <v>11.84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4100</v>
      </c>
      <c r="E47" s="2">
        <v>6713.74</v>
      </c>
      <c r="F47" s="2">
        <v>11.84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4540</v>
      </c>
      <c r="E48" s="2">
        <v>8260.27</v>
      </c>
      <c r="F48" s="2">
        <v>13.11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4100</v>
      </c>
      <c r="E49" s="2">
        <v>8205.690000000001</v>
      </c>
      <c r="F49" s="2">
        <v>11.84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4540</v>
      </c>
      <c r="E50" s="2">
        <v>9912.32</v>
      </c>
      <c r="F50" s="2">
        <v>13.11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4100</v>
      </c>
      <c r="E51" s="2">
        <v>9697.620000000001</v>
      </c>
      <c r="F51" s="2">
        <v>11.84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4540</v>
      </c>
      <c r="E52" s="2">
        <v>11564.37</v>
      </c>
      <c r="F52" s="2">
        <v>13.11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4540</v>
      </c>
      <c r="E53" s="2">
        <v>12390.42</v>
      </c>
      <c r="F53" s="2">
        <v>13.11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4540</v>
      </c>
      <c r="E54" s="2">
        <v>13216.46</v>
      </c>
      <c r="F54" s="2">
        <v>13.11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4540</v>
      </c>
      <c r="E55" s="2">
        <v>14042.47</v>
      </c>
      <c r="F55" s="2">
        <v>13.11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4540</v>
      </c>
      <c r="E56" s="2">
        <v>14868.48</v>
      </c>
      <c r="F56" s="2">
        <v>13.11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4540</v>
      </c>
      <c r="E57" s="2">
        <v>15694.57</v>
      </c>
      <c r="F57" s="2">
        <v>13.11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4870</v>
      </c>
      <c r="E58" s="2">
        <v>17721.4</v>
      </c>
      <c r="F58" s="2">
        <v>14.06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4870</v>
      </c>
      <c r="E59" s="2">
        <v>18607.46</v>
      </c>
      <c r="F59" s="2">
        <v>14.06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4870</v>
      </c>
      <c r="E60" s="2">
        <v>19493.57</v>
      </c>
      <c r="F60" s="2">
        <v>14.06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4110</v>
      </c>
      <c r="E62" s="2">
        <v>2243.37</v>
      </c>
      <c r="F62" s="2">
        <v>17.8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4110</v>
      </c>
      <c r="E63" s="2">
        <v>2991.16</v>
      </c>
      <c r="F63" s="2">
        <v>17.8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4110</v>
      </c>
      <c r="E64" s="2">
        <v>3738.95</v>
      </c>
      <c r="F64" s="2">
        <v>17.8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4110</v>
      </c>
      <c r="E65" s="2">
        <v>4486.74</v>
      </c>
      <c r="F65" s="2">
        <v>17.8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4110</v>
      </c>
      <c r="E66" s="2">
        <v>5234.54</v>
      </c>
      <c r="F66" s="2">
        <v>17.8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4110</v>
      </c>
      <c r="E67" s="2">
        <v>5982.32</v>
      </c>
      <c r="F67" s="2">
        <v>17.8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4110</v>
      </c>
      <c r="E68" s="2">
        <v>6730.11</v>
      </c>
      <c r="F68" s="2">
        <v>17.8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4550</v>
      </c>
      <c r="E69" s="2">
        <v>8278.459999999999</v>
      </c>
      <c r="F69" s="2">
        <v>19.71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4110</v>
      </c>
      <c r="E70" s="2">
        <v>8225.709999999999</v>
      </c>
      <c r="F70" s="2">
        <v>17.8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4550</v>
      </c>
      <c r="E71" s="2">
        <v>9934.15</v>
      </c>
      <c r="F71" s="2">
        <v>19.71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4550</v>
      </c>
      <c r="E72" s="2">
        <v>10762</v>
      </c>
      <c r="F72" s="2">
        <v>19.71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4550</v>
      </c>
      <c r="E73" s="2">
        <v>11589.85</v>
      </c>
      <c r="F73" s="2">
        <v>19.71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4550</v>
      </c>
      <c r="E74" s="2">
        <v>12417.72</v>
      </c>
      <c r="F74" s="2">
        <v>19.71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4550</v>
      </c>
      <c r="E75" s="2">
        <v>13245.57</v>
      </c>
      <c r="F75" s="2">
        <v>19.71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4760</v>
      </c>
      <c r="E76" s="2">
        <v>14722.94</v>
      </c>
      <c r="F76" s="2">
        <v>20.62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4760</v>
      </c>
      <c r="E77" s="2">
        <v>15588.98</v>
      </c>
      <c r="F77" s="2">
        <v>20.62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4760</v>
      </c>
      <c r="E78" s="2">
        <v>16455.1</v>
      </c>
      <c r="F78" s="2">
        <v>20.62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4760</v>
      </c>
      <c r="E79" s="2">
        <v>17321.12</v>
      </c>
      <c r="F79" s="2">
        <v>20.62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4760</v>
      </c>
      <c r="E80" s="2">
        <v>18187.17</v>
      </c>
      <c r="F80" s="2">
        <v>20.62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4760</v>
      </c>
      <c r="E81" s="2">
        <v>19053.26</v>
      </c>
      <c r="F81" s="2">
        <v>20.62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4190</v>
      </c>
      <c r="E83" s="2">
        <v>2134.57</v>
      </c>
      <c r="F83" s="2">
        <v>24.2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4190</v>
      </c>
      <c r="E84" s="2">
        <v>2846.09</v>
      </c>
      <c r="F84" s="2">
        <v>24.2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4190</v>
      </c>
      <c r="E85" s="2">
        <v>3557.61</v>
      </c>
      <c r="F85" s="2">
        <v>24.2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4190</v>
      </c>
      <c r="E86" s="2">
        <v>4269.14</v>
      </c>
      <c r="F86" s="2">
        <v>24.2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4190</v>
      </c>
      <c r="E87" s="2">
        <v>4980.67</v>
      </c>
      <c r="F87" s="2">
        <v>24.2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4190</v>
      </c>
      <c r="E88" s="2">
        <v>5692.18</v>
      </c>
      <c r="F88" s="2">
        <v>24.2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4190</v>
      </c>
      <c r="E89" s="2">
        <v>6403.71</v>
      </c>
      <c r="F89" s="2">
        <v>24.2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4690</v>
      </c>
      <c r="E90" s="2">
        <v>7964.31</v>
      </c>
      <c r="F90" s="2">
        <v>27.09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4690</v>
      </c>
      <c r="E91" s="2">
        <v>8760.74</v>
      </c>
      <c r="F91" s="2">
        <v>27.09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4690</v>
      </c>
      <c r="E92" s="2">
        <v>9557.17</v>
      </c>
      <c r="F92" s="2">
        <v>27.09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4690</v>
      </c>
      <c r="E93" s="2">
        <v>10353.61</v>
      </c>
      <c r="F93" s="2">
        <v>27.09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4690</v>
      </c>
      <c r="E94" s="2">
        <v>11150.05</v>
      </c>
      <c r="F94" s="2">
        <v>27.09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4690</v>
      </c>
      <c r="E95" s="2">
        <v>11946.46</v>
      </c>
      <c r="F95" s="2">
        <v>27.09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4690</v>
      </c>
      <c r="E96" s="2">
        <v>12742.9</v>
      </c>
      <c r="F96" s="2">
        <v>27.09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4890</v>
      </c>
      <c r="E97" s="2">
        <v>14116.71</v>
      </c>
      <c r="F97" s="2">
        <v>28.24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4890</v>
      </c>
      <c r="E98" s="2">
        <v>14947.09</v>
      </c>
      <c r="F98" s="2">
        <v>28.24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4890</v>
      </c>
      <c r="E99" s="2">
        <v>15777.5</v>
      </c>
      <c r="F99" s="2">
        <v>28.24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4890</v>
      </c>
      <c r="E100" s="2">
        <v>16607.91</v>
      </c>
      <c r="F100" s="2">
        <v>28.24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4890</v>
      </c>
      <c r="E101" s="2">
        <v>17438.32</v>
      </c>
      <c r="F101" s="2">
        <v>28.24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4890</v>
      </c>
      <c r="E102" s="2">
        <v>18268.7</v>
      </c>
      <c r="F102" s="2">
        <v>28.24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4530</v>
      </c>
      <c r="E104" s="2">
        <v>2472.62</v>
      </c>
      <c r="F104" s="2">
        <v>39.25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4530</v>
      </c>
      <c r="E105" s="2">
        <v>3296.83</v>
      </c>
      <c r="F105" s="2">
        <v>39.25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4530</v>
      </c>
      <c r="E106" s="2">
        <v>4121.03</v>
      </c>
      <c r="F106" s="2">
        <v>39.25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4530</v>
      </c>
      <c r="E107" s="2">
        <v>4945.24</v>
      </c>
      <c r="F107" s="2">
        <v>39.25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4530</v>
      </c>
      <c r="E108" s="2">
        <v>5769.45</v>
      </c>
      <c r="F108" s="2">
        <v>39.25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4530</v>
      </c>
      <c r="E109" s="2">
        <v>6593.66</v>
      </c>
      <c r="F109" s="2">
        <v>39.25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4530</v>
      </c>
      <c r="E110" s="2">
        <v>7417.86</v>
      </c>
      <c r="F110" s="2">
        <v>39.25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5840</v>
      </c>
      <c r="E111" s="2">
        <v>10625.54</v>
      </c>
      <c r="F111" s="2">
        <v>50.6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5840</v>
      </c>
      <c r="E112" s="2">
        <v>11688.11</v>
      </c>
      <c r="F112" s="2">
        <v>50.6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5840</v>
      </c>
      <c r="E113" s="2">
        <v>12750.65</v>
      </c>
      <c r="F113" s="2">
        <v>50.6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5840</v>
      </c>
      <c r="E114" s="2">
        <v>13813.2</v>
      </c>
      <c r="F114" s="2">
        <v>50.6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5840</v>
      </c>
      <c r="E115" s="2">
        <v>14875.76</v>
      </c>
      <c r="F115" s="2">
        <v>50.6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5840</v>
      </c>
      <c r="E116" s="2">
        <v>15938.34</v>
      </c>
      <c r="F116" s="2">
        <v>50.6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5840</v>
      </c>
      <c r="E117" s="2">
        <v>17000.91</v>
      </c>
      <c r="F117" s="2">
        <v>50.6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6000</v>
      </c>
      <c r="E118" s="2">
        <v>18558.33</v>
      </c>
      <c r="F118" s="2">
        <v>51.98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6000</v>
      </c>
      <c r="E119" s="2">
        <v>19649.97</v>
      </c>
      <c r="F119" s="2">
        <v>51.98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6000</v>
      </c>
      <c r="E120" s="2">
        <v>20741.72</v>
      </c>
      <c r="F120" s="2">
        <v>51.98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6000</v>
      </c>
      <c r="E121" s="2">
        <v>21833.35</v>
      </c>
      <c r="F121" s="2">
        <v>51.98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6000</v>
      </c>
      <c r="E122" s="2">
        <v>22925</v>
      </c>
      <c r="F122" s="2">
        <v>51.98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6000</v>
      </c>
      <c r="E123" s="2">
        <v>24016.72</v>
      </c>
      <c r="F123" s="2">
        <v>51.98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3600</v>
      </c>
      <c r="E5" s="2">
        <v>1965</v>
      </c>
      <c r="F5" s="2">
        <v>5.2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3600</v>
      </c>
      <c r="E6" s="2">
        <v>2620</v>
      </c>
      <c r="F6" s="2">
        <v>5.2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3600</v>
      </c>
      <c r="E7" s="2">
        <v>3275</v>
      </c>
      <c r="F7" s="2">
        <v>5.2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3600</v>
      </c>
      <c r="E8" s="2">
        <v>3929.99</v>
      </c>
      <c r="F8" s="2">
        <v>5.2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3600</v>
      </c>
      <c r="E9" s="2">
        <v>4584.99</v>
      </c>
      <c r="F9" s="2">
        <v>5.2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3600</v>
      </c>
      <c r="E10" s="2">
        <v>5239.99</v>
      </c>
      <c r="F10" s="2">
        <v>5.2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3600</v>
      </c>
      <c r="E11" s="2">
        <v>5895</v>
      </c>
      <c r="F11" s="2">
        <v>5.2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4240</v>
      </c>
      <c r="E12" s="2">
        <v>7714.45</v>
      </c>
      <c r="F12" s="2">
        <v>6.12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3600</v>
      </c>
      <c r="E13" s="2">
        <v>7205</v>
      </c>
      <c r="F13" s="2">
        <v>5.2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4240</v>
      </c>
      <c r="E14" s="2">
        <v>9257.32</v>
      </c>
      <c r="F14" s="2">
        <v>6.12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3600</v>
      </c>
      <c r="E15" s="2">
        <v>8514.99</v>
      </c>
      <c r="F15" s="2">
        <v>5.2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4240</v>
      </c>
      <c r="E16" s="2">
        <v>10800.21</v>
      </c>
      <c r="F16" s="2">
        <v>6.12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4240</v>
      </c>
      <c r="E17" s="2">
        <v>11571.67</v>
      </c>
      <c r="F17" s="2">
        <v>6.12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4240</v>
      </c>
      <c r="E18" s="2">
        <v>12343.09</v>
      </c>
      <c r="F18" s="2">
        <v>6.12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4240</v>
      </c>
      <c r="E19" s="2">
        <v>13114.59</v>
      </c>
      <c r="F19" s="2">
        <v>6.12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4240</v>
      </c>
      <c r="E20" s="2">
        <v>13886.02</v>
      </c>
      <c r="F20" s="2">
        <v>6.12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4240</v>
      </c>
      <c r="E21" s="2">
        <v>14657.48</v>
      </c>
      <c r="F21" s="2">
        <v>6.12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4600</v>
      </c>
      <c r="E22" s="2">
        <v>16738.9</v>
      </c>
      <c r="F22" s="2">
        <v>6.64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4600</v>
      </c>
      <c r="E23" s="2">
        <v>17575.83</v>
      </c>
      <c r="F23" s="2">
        <v>6.64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4600</v>
      </c>
      <c r="E24" s="2">
        <v>18412.82</v>
      </c>
      <c r="F24" s="2">
        <v>6.64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3710</v>
      </c>
      <c r="E26" s="2">
        <v>5995.18</v>
      </c>
      <c r="F26" s="2">
        <v>7.05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4420</v>
      </c>
      <c r="E27" s="2">
        <v>7936.12</v>
      </c>
      <c r="F27" s="2">
        <v>8.4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3710</v>
      </c>
      <c r="E28" s="2">
        <v>7327.44</v>
      </c>
      <c r="F28" s="2">
        <v>7.05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4420</v>
      </c>
      <c r="E29" s="2">
        <v>9523.34</v>
      </c>
      <c r="F29" s="2">
        <v>8.4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3710</v>
      </c>
      <c r="E30" s="2">
        <v>8659.709999999999</v>
      </c>
      <c r="F30" s="2">
        <v>7.05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4420</v>
      </c>
      <c r="E31" s="2">
        <v>11110.58</v>
      </c>
      <c r="F31" s="2">
        <v>8.4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3710</v>
      </c>
      <c r="E32" s="2">
        <v>9991.969999999999</v>
      </c>
      <c r="F32" s="2">
        <v>7.05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4420</v>
      </c>
      <c r="E33" s="2">
        <v>12697.83</v>
      </c>
      <c r="F33" s="2">
        <v>8.4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3710</v>
      </c>
      <c r="E34" s="2">
        <v>11324.23</v>
      </c>
      <c r="F34" s="2">
        <v>7.05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4420</v>
      </c>
      <c r="E35" s="2">
        <v>14285.07</v>
      </c>
      <c r="F35" s="2">
        <v>8.4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3710</v>
      </c>
      <c r="E36" s="2">
        <v>12656.5</v>
      </c>
      <c r="F36" s="2">
        <v>7.05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4910</v>
      </c>
      <c r="E37" s="2">
        <v>17631.87</v>
      </c>
      <c r="F37" s="2">
        <v>9.33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4910</v>
      </c>
      <c r="E38" s="2">
        <v>18513.49</v>
      </c>
      <c r="F38" s="2">
        <v>9.33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4910</v>
      </c>
      <c r="E39" s="2">
        <v>19395</v>
      </c>
      <c r="F39" s="2">
        <v>9.33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3650</v>
      </c>
      <c r="E41" s="2">
        <v>1992.29</v>
      </c>
      <c r="F41" s="2">
        <v>10.54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3650</v>
      </c>
      <c r="E42" s="2">
        <v>2656.38</v>
      </c>
      <c r="F42" s="2">
        <v>10.54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3650</v>
      </c>
      <c r="E43" s="2">
        <v>3320.48</v>
      </c>
      <c r="F43" s="2">
        <v>10.54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3650</v>
      </c>
      <c r="E44" s="2">
        <v>3984.58</v>
      </c>
      <c r="F44" s="2">
        <v>10.54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3650</v>
      </c>
      <c r="E45" s="2">
        <v>4648.67</v>
      </c>
      <c r="F45" s="2">
        <v>10.54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3650</v>
      </c>
      <c r="E46" s="2">
        <v>5312.77</v>
      </c>
      <c r="F46" s="2">
        <v>10.54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3650</v>
      </c>
      <c r="E47" s="2">
        <v>5976.87</v>
      </c>
      <c r="F47" s="2">
        <v>10.54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4090</v>
      </c>
      <c r="E48" s="2">
        <v>7441.52</v>
      </c>
      <c r="F48" s="2">
        <v>11.81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3650</v>
      </c>
      <c r="E49" s="2">
        <v>7305.07</v>
      </c>
      <c r="F49" s="2">
        <v>10.54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4090</v>
      </c>
      <c r="E50" s="2">
        <v>8929.82</v>
      </c>
      <c r="F50" s="2">
        <v>11.81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3650</v>
      </c>
      <c r="E51" s="2">
        <v>8633.25</v>
      </c>
      <c r="F51" s="2">
        <v>10.54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4090</v>
      </c>
      <c r="E52" s="2">
        <v>10418.13</v>
      </c>
      <c r="F52" s="2">
        <v>11.81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4090</v>
      </c>
      <c r="E53" s="2">
        <v>11162.3</v>
      </c>
      <c r="F53" s="2">
        <v>11.81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4090</v>
      </c>
      <c r="E54" s="2">
        <v>11906.46</v>
      </c>
      <c r="F54" s="2">
        <v>11.81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4090</v>
      </c>
      <c r="E55" s="2">
        <v>12650.59</v>
      </c>
      <c r="F55" s="2">
        <v>11.81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4090</v>
      </c>
      <c r="E56" s="2">
        <v>13394.73</v>
      </c>
      <c r="F56" s="2">
        <v>11.81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4090</v>
      </c>
      <c r="E57" s="2">
        <v>14138.94</v>
      </c>
      <c r="F57" s="2">
        <v>11.81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4420</v>
      </c>
      <c r="E58" s="2">
        <v>16083.9</v>
      </c>
      <c r="F58" s="2">
        <v>12.76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4420</v>
      </c>
      <c r="E59" s="2">
        <v>16888.08</v>
      </c>
      <c r="F59" s="2">
        <v>12.76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4420</v>
      </c>
      <c r="E60" s="2">
        <v>17692.31</v>
      </c>
      <c r="F60" s="2">
        <v>12.76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3660</v>
      </c>
      <c r="E62" s="2">
        <v>1997.75</v>
      </c>
      <c r="F62" s="2">
        <v>15.86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3660</v>
      </c>
      <c r="E63" s="2">
        <v>2663.66</v>
      </c>
      <c r="F63" s="2">
        <v>15.86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3660</v>
      </c>
      <c r="E64" s="2">
        <v>3329.58</v>
      </c>
      <c r="F64" s="2">
        <v>15.86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3660</v>
      </c>
      <c r="E65" s="2">
        <v>3995.49</v>
      </c>
      <c r="F65" s="2">
        <v>15.86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3660</v>
      </c>
      <c r="E66" s="2">
        <v>4661.41</v>
      </c>
      <c r="F66" s="2">
        <v>15.86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3660</v>
      </c>
      <c r="E67" s="2">
        <v>5327.32</v>
      </c>
      <c r="F67" s="2">
        <v>15.86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3660</v>
      </c>
      <c r="E68" s="2">
        <v>5993.24</v>
      </c>
      <c r="F68" s="2">
        <v>15.86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4100</v>
      </c>
      <c r="E69" s="2">
        <v>7459.71</v>
      </c>
      <c r="F69" s="2">
        <v>17.76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3660</v>
      </c>
      <c r="E70" s="2">
        <v>7325.08</v>
      </c>
      <c r="F70" s="2">
        <v>15.86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4100</v>
      </c>
      <c r="E71" s="2">
        <v>8951.65</v>
      </c>
      <c r="F71" s="2">
        <v>17.76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4100</v>
      </c>
      <c r="E72" s="2">
        <v>9697.620000000001</v>
      </c>
      <c r="F72" s="2">
        <v>17.76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4100</v>
      </c>
      <c r="E73" s="2">
        <v>10443.6</v>
      </c>
      <c r="F73" s="2">
        <v>17.76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4100</v>
      </c>
      <c r="E74" s="2">
        <v>11189.59</v>
      </c>
      <c r="F74" s="2">
        <v>17.76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4100</v>
      </c>
      <c r="E75" s="2">
        <v>11935.57</v>
      </c>
      <c r="F75" s="2">
        <v>17.76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4310</v>
      </c>
      <c r="E76" s="2">
        <v>13331.07</v>
      </c>
      <c r="F76" s="2">
        <v>18.67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4310</v>
      </c>
      <c r="E77" s="2">
        <v>14115.23</v>
      </c>
      <c r="F77" s="2">
        <v>18.67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4310</v>
      </c>
      <c r="E78" s="2">
        <v>14899.47</v>
      </c>
      <c r="F78" s="2">
        <v>18.67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4310</v>
      </c>
      <c r="E79" s="2">
        <v>15683.62</v>
      </c>
      <c r="F79" s="2">
        <v>18.67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4310</v>
      </c>
      <c r="E80" s="2">
        <v>16467.79</v>
      </c>
      <c r="F80" s="2">
        <v>18.67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4310</v>
      </c>
      <c r="E81" s="2">
        <v>17252.01</v>
      </c>
      <c r="F81" s="2">
        <v>18.67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3740</v>
      </c>
      <c r="E83" s="2">
        <v>1905.32</v>
      </c>
      <c r="F83" s="2">
        <v>21.6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3740</v>
      </c>
      <c r="E84" s="2">
        <v>2540.42</v>
      </c>
      <c r="F84" s="2">
        <v>21.6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3740</v>
      </c>
      <c r="E85" s="2">
        <v>3175.53</v>
      </c>
      <c r="F85" s="2">
        <v>21.6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3740</v>
      </c>
      <c r="E86" s="2">
        <v>3810.64</v>
      </c>
      <c r="F86" s="2">
        <v>21.6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3740</v>
      </c>
      <c r="E87" s="2">
        <v>4445.75</v>
      </c>
      <c r="F87" s="2">
        <v>21.6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3740</v>
      </c>
      <c r="E88" s="2">
        <v>5080.85</v>
      </c>
      <c r="F88" s="2">
        <v>21.6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3740</v>
      </c>
      <c r="E89" s="2">
        <v>5715.96</v>
      </c>
      <c r="F89" s="2">
        <v>21.6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4240</v>
      </c>
      <c r="E90" s="2">
        <v>7200.15</v>
      </c>
      <c r="F90" s="2">
        <v>24.49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4240</v>
      </c>
      <c r="E91" s="2">
        <v>7920.16</v>
      </c>
      <c r="F91" s="2">
        <v>24.49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4240</v>
      </c>
      <c r="E92" s="2">
        <v>8640.17</v>
      </c>
      <c r="F92" s="2">
        <v>24.49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4240</v>
      </c>
      <c r="E93" s="2">
        <v>9360.200000000001</v>
      </c>
      <c r="F93" s="2">
        <v>24.49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4240</v>
      </c>
      <c r="E94" s="2">
        <v>10080.21</v>
      </c>
      <c r="F94" s="2">
        <v>24.49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4240</v>
      </c>
      <c r="E95" s="2">
        <v>10800.21</v>
      </c>
      <c r="F95" s="2">
        <v>24.49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4240</v>
      </c>
      <c r="E96" s="2">
        <v>11520.24</v>
      </c>
      <c r="F96" s="2">
        <v>24.49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4440</v>
      </c>
      <c r="E97" s="2">
        <v>12817.63</v>
      </c>
      <c r="F97" s="2">
        <v>25.65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4440</v>
      </c>
      <c r="E98" s="2">
        <v>13571.59</v>
      </c>
      <c r="F98" s="2">
        <v>25.65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4440</v>
      </c>
      <c r="E99" s="2">
        <v>14325.58</v>
      </c>
      <c r="F99" s="2">
        <v>25.65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4440</v>
      </c>
      <c r="E100" s="2">
        <v>15079.58</v>
      </c>
      <c r="F100" s="2">
        <v>25.65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4440</v>
      </c>
      <c r="E101" s="2">
        <v>15833.56</v>
      </c>
      <c r="F101" s="2">
        <v>25.65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4440</v>
      </c>
      <c r="E102" s="2">
        <v>16587.53</v>
      </c>
      <c r="F102" s="2">
        <v>25.65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4080</v>
      </c>
      <c r="E104" s="2">
        <v>2227</v>
      </c>
      <c r="F104" s="2">
        <v>35.35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4080</v>
      </c>
      <c r="E105" s="2">
        <v>2969.33</v>
      </c>
      <c r="F105" s="2">
        <v>35.35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4080</v>
      </c>
      <c r="E106" s="2">
        <v>3711.66</v>
      </c>
      <c r="F106" s="2">
        <v>35.35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4080</v>
      </c>
      <c r="E107" s="2">
        <v>4453.99</v>
      </c>
      <c r="F107" s="2">
        <v>35.35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4080</v>
      </c>
      <c r="E108" s="2">
        <v>5196.33</v>
      </c>
      <c r="F108" s="2">
        <v>35.35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4080</v>
      </c>
      <c r="E109" s="2">
        <v>5938.66</v>
      </c>
      <c r="F109" s="2">
        <v>35.35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4080</v>
      </c>
      <c r="E110" s="2">
        <v>6680.99</v>
      </c>
      <c r="F110" s="2">
        <v>35.35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5390</v>
      </c>
      <c r="E111" s="2">
        <v>9806.790000000001</v>
      </c>
      <c r="F111" s="2">
        <v>46.7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5390</v>
      </c>
      <c r="E112" s="2">
        <v>10787.49</v>
      </c>
      <c r="F112" s="2">
        <v>46.7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5390</v>
      </c>
      <c r="E113" s="2">
        <v>11768.15</v>
      </c>
      <c r="F113" s="2">
        <v>46.7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5390</v>
      </c>
      <c r="E114" s="2">
        <v>12748.83</v>
      </c>
      <c r="F114" s="2">
        <v>46.7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5390</v>
      </c>
      <c r="E115" s="2">
        <v>13729.51</v>
      </c>
      <c r="F115" s="2">
        <v>46.7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5390</v>
      </c>
      <c r="E116" s="2">
        <v>14710.22</v>
      </c>
      <c r="F116" s="2">
        <v>46.7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5390</v>
      </c>
      <c r="E117" s="2">
        <v>15690.91</v>
      </c>
      <c r="F117" s="2">
        <v>46.7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5550</v>
      </c>
      <c r="E118" s="2">
        <v>17166.45</v>
      </c>
      <c r="F118" s="2">
        <v>48.09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5550</v>
      </c>
      <c r="E119" s="2">
        <v>18176.22</v>
      </c>
      <c r="F119" s="2">
        <v>48.09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5550</v>
      </c>
      <c r="E120" s="2">
        <v>19186.09</v>
      </c>
      <c r="F120" s="2">
        <v>48.09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5550</v>
      </c>
      <c r="E121" s="2">
        <v>20195.85</v>
      </c>
      <c r="F121" s="2">
        <v>48.09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5550</v>
      </c>
      <c r="E122" s="2">
        <v>21205.63</v>
      </c>
      <c r="F122" s="2">
        <v>48.09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5550</v>
      </c>
      <c r="E123" s="2">
        <v>22215.46</v>
      </c>
      <c r="F123" s="2">
        <v>48.09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4460</v>
      </c>
      <c r="E5" s="2">
        <v>2562.54</v>
      </c>
      <c r="F5" s="2">
        <v>16.95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4460</v>
      </c>
      <c r="E6" s="2">
        <v>3416.72</v>
      </c>
      <c r="F6" s="2">
        <v>16.95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4460</v>
      </c>
      <c r="E7" s="2">
        <v>4270.9</v>
      </c>
      <c r="F7" s="2">
        <v>16.95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4460</v>
      </c>
      <c r="E8" s="2">
        <v>5125.08</v>
      </c>
      <c r="F8" s="2">
        <v>16.95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4460</v>
      </c>
      <c r="E9" s="2">
        <v>5979.26</v>
      </c>
      <c r="F9" s="2">
        <v>16.95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4460</v>
      </c>
      <c r="E10" s="2">
        <v>6833.44</v>
      </c>
      <c r="F10" s="2">
        <v>16.95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4460</v>
      </c>
      <c r="E11" s="2">
        <v>7687.63</v>
      </c>
      <c r="F11" s="2">
        <v>16.95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5030</v>
      </c>
      <c r="E12" s="2">
        <v>9633.469999999999</v>
      </c>
      <c r="F12" s="2">
        <v>19.11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4460</v>
      </c>
      <c r="E13" s="2">
        <v>9395.98</v>
      </c>
      <c r="F13" s="2">
        <v>16.95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5030</v>
      </c>
      <c r="E14" s="2">
        <v>11560.19</v>
      </c>
      <c r="F14" s="2">
        <v>19.11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4460</v>
      </c>
      <c r="E15" s="2">
        <v>11104.36</v>
      </c>
      <c r="F15" s="2">
        <v>16.95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5030</v>
      </c>
      <c r="E16" s="2">
        <v>13486.88</v>
      </c>
      <c r="F16" s="2">
        <v>19.11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5030</v>
      </c>
      <c r="E17" s="2">
        <v>14450.24</v>
      </c>
      <c r="F17" s="2">
        <v>19.11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5030</v>
      </c>
      <c r="E18" s="2">
        <v>15413.56</v>
      </c>
      <c r="F18" s="2">
        <v>19.11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5250</v>
      </c>
      <c r="E19" s="2">
        <v>17093.18</v>
      </c>
      <c r="F19" s="2">
        <v>19.95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5250</v>
      </c>
      <c r="E20" s="2">
        <v>18098.71</v>
      </c>
      <c r="F20" s="2">
        <v>19.95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5250</v>
      </c>
      <c r="E21" s="2">
        <v>19104.18</v>
      </c>
      <c r="F21" s="2">
        <v>19.95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5250</v>
      </c>
      <c r="E22" s="2">
        <v>20109.7</v>
      </c>
      <c r="F22" s="2">
        <v>19.95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5250</v>
      </c>
      <c r="E23" s="2">
        <v>21115.12</v>
      </c>
      <c r="F23" s="2">
        <v>19.95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5250</v>
      </c>
      <c r="E24" s="2">
        <v>22120.63</v>
      </c>
      <c r="F24" s="2">
        <v>19.95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4460</v>
      </c>
      <c r="E26" s="2">
        <v>2348.99</v>
      </c>
      <c r="F26" s="2">
        <v>33.9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4460</v>
      </c>
      <c r="E27" s="2">
        <v>3131.99</v>
      </c>
      <c r="F27" s="2">
        <v>33.9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4460</v>
      </c>
      <c r="E28" s="2">
        <v>3914.99</v>
      </c>
      <c r="F28" s="2">
        <v>33.9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4460</v>
      </c>
      <c r="E29" s="2">
        <v>4697.99</v>
      </c>
      <c r="F29" s="2">
        <v>33.9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4460</v>
      </c>
      <c r="E30" s="2">
        <v>5480.99</v>
      </c>
      <c r="F30" s="2">
        <v>33.9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4460</v>
      </c>
      <c r="E31" s="2">
        <v>6263.98</v>
      </c>
      <c r="F31" s="2">
        <v>33.9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4460</v>
      </c>
      <c r="E32" s="2">
        <v>7046.99</v>
      </c>
      <c r="F32" s="2">
        <v>33.9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5030</v>
      </c>
      <c r="E33" s="2">
        <v>8830.68</v>
      </c>
      <c r="F33" s="2">
        <v>38.23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4460</v>
      </c>
      <c r="E34" s="2">
        <v>8612.98</v>
      </c>
      <c r="F34" s="2">
        <v>33.9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5030</v>
      </c>
      <c r="E35" s="2">
        <v>10596.84</v>
      </c>
      <c r="F35" s="2">
        <v>38.23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4460</v>
      </c>
      <c r="E36" s="2">
        <v>10179</v>
      </c>
      <c r="F36" s="2">
        <v>33.9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5030</v>
      </c>
      <c r="E37" s="2">
        <v>12362.97</v>
      </c>
      <c r="F37" s="2">
        <v>38.23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5030</v>
      </c>
      <c r="E38" s="2">
        <v>13246.04</v>
      </c>
      <c r="F38" s="2">
        <v>38.23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5030</v>
      </c>
      <c r="E39" s="2">
        <v>14129.09</v>
      </c>
      <c r="F39" s="2">
        <v>38.23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5250</v>
      </c>
      <c r="E40" s="2">
        <v>15668.79</v>
      </c>
      <c r="F40" s="2">
        <v>39.9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5250</v>
      </c>
      <c r="E41" s="2">
        <v>16590.46</v>
      </c>
      <c r="F41" s="2">
        <v>39.9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5250</v>
      </c>
      <c r="E42" s="2">
        <v>17512.14</v>
      </c>
      <c r="F42" s="2">
        <v>39.9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5250</v>
      </c>
      <c r="E43" s="2">
        <v>18433.86</v>
      </c>
      <c r="F43" s="2">
        <v>39.9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5250</v>
      </c>
      <c r="E44" s="2">
        <v>19355.55</v>
      </c>
      <c r="F44" s="2">
        <v>39.9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5250</v>
      </c>
      <c r="E45" s="2">
        <v>20277.24</v>
      </c>
      <c r="F45" s="2">
        <v>39.9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4680</v>
      </c>
      <c r="E47" s="2">
        <v>2640.93</v>
      </c>
      <c r="F47" s="2">
        <v>53.35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4680</v>
      </c>
      <c r="E48" s="2">
        <v>3521.24</v>
      </c>
      <c r="F48" s="2">
        <v>53.35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4680</v>
      </c>
      <c r="E49" s="2">
        <v>4401.55</v>
      </c>
      <c r="F49" s="2">
        <v>53.35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4680</v>
      </c>
      <c r="E50" s="2">
        <v>5281.86</v>
      </c>
      <c r="F50" s="2">
        <v>53.35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4680</v>
      </c>
      <c r="E51" s="2">
        <v>6162.16</v>
      </c>
      <c r="F51" s="2">
        <v>53.35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4680</v>
      </c>
      <c r="E52" s="2">
        <v>7042.48</v>
      </c>
      <c r="F52" s="2">
        <v>53.35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4680</v>
      </c>
      <c r="E53" s="2">
        <v>7922.79</v>
      </c>
      <c r="F53" s="2">
        <v>53.35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5790</v>
      </c>
      <c r="E54" s="2">
        <v>10891.01</v>
      </c>
      <c r="F54" s="2">
        <v>66.01000000000001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5790</v>
      </c>
      <c r="E55" s="2">
        <v>11980.11</v>
      </c>
      <c r="F55" s="2">
        <v>66.01000000000001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5790</v>
      </c>
      <c r="E56" s="2">
        <v>13069.21</v>
      </c>
      <c r="F56" s="2">
        <v>66.01000000000001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5790</v>
      </c>
      <c r="E57" s="2">
        <v>14158.35</v>
      </c>
      <c r="F57" s="2">
        <v>66.01000000000001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5790</v>
      </c>
      <c r="E58" s="2">
        <v>15247.44</v>
      </c>
      <c r="F58" s="2">
        <v>66.01000000000001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5790</v>
      </c>
      <c r="E59" s="2">
        <v>16336.55</v>
      </c>
      <c r="F59" s="2">
        <v>66.01000000000001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5790</v>
      </c>
      <c r="E60" s="2">
        <v>17425.64</v>
      </c>
      <c r="F60" s="2">
        <v>66.01000000000001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5950</v>
      </c>
      <c r="E61" s="2">
        <v>19026.36</v>
      </c>
      <c r="F61" s="2">
        <v>67.83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5950</v>
      </c>
      <c r="E62" s="2">
        <v>20145.59</v>
      </c>
      <c r="F62" s="2">
        <v>67.83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5950</v>
      </c>
      <c r="E63" s="2">
        <v>21264.81</v>
      </c>
      <c r="F63" s="2">
        <v>67.83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5950</v>
      </c>
      <c r="E64" s="2">
        <v>22383.99</v>
      </c>
      <c r="F64" s="2">
        <v>67.83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5950</v>
      </c>
      <c r="E65" s="2">
        <v>23503.11</v>
      </c>
      <c r="F65" s="2">
        <v>67.83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5950</v>
      </c>
      <c r="E66" s="2">
        <v>24622.39</v>
      </c>
      <c r="F66" s="2">
        <v>67.83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4010</v>
      </c>
      <c r="E5" s="2">
        <v>2303.99</v>
      </c>
      <c r="F5" s="2">
        <v>15.24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4010</v>
      </c>
      <c r="E6" s="2">
        <v>3071.98</v>
      </c>
      <c r="F6" s="2">
        <v>15.24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4010</v>
      </c>
      <c r="E7" s="2">
        <v>3839.98</v>
      </c>
      <c r="F7" s="2">
        <v>15.24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4010</v>
      </c>
      <c r="E8" s="2">
        <v>4607.98</v>
      </c>
      <c r="F8" s="2">
        <v>15.24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4010</v>
      </c>
      <c r="E9" s="2">
        <v>5375.97</v>
      </c>
      <c r="F9" s="2">
        <v>15.24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4010</v>
      </c>
      <c r="E10" s="2">
        <v>6143.96</v>
      </c>
      <c r="F10" s="2">
        <v>15.24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4010</v>
      </c>
      <c r="E11" s="2">
        <v>6911.97</v>
      </c>
      <c r="F11" s="2">
        <v>15.24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4580</v>
      </c>
      <c r="E12" s="2">
        <v>8771.629999999999</v>
      </c>
      <c r="F12" s="2">
        <v>17.4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4010</v>
      </c>
      <c r="E13" s="2">
        <v>8447.959999999999</v>
      </c>
      <c r="F13" s="2">
        <v>15.24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4580</v>
      </c>
      <c r="E14" s="2">
        <v>10525.98</v>
      </c>
      <c r="F14" s="2">
        <v>17.4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4010</v>
      </c>
      <c r="E15" s="2">
        <v>9983.969999999999</v>
      </c>
      <c r="F15" s="2">
        <v>15.24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4580</v>
      </c>
      <c r="E16" s="2">
        <v>12280.3</v>
      </c>
      <c r="F16" s="2">
        <v>17.4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4580</v>
      </c>
      <c r="E17" s="2">
        <v>13157.48</v>
      </c>
      <c r="F17" s="2">
        <v>17.4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4580</v>
      </c>
      <c r="E18" s="2">
        <v>14034.61</v>
      </c>
      <c r="F18" s="2">
        <v>17.4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4800</v>
      </c>
      <c r="E19" s="2">
        <v>15628.05</v>
      </c>
      <c r="F19" s="2">
        <v>18.24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4800</v>
      </c>
      <c r="E20" s="2">
        <v>16547.39</v>
      </c>
      <c r="F20" s="2">
        <v>18.24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4800</v>
      </c>
      <c r="E21" s="2">
        <v>17466.68</v>
      </c>
      <c r="F21" s="2">
        <v>18.24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4800</v>
      </c>
      <c r="E22" s="2">
        <v>18386.01</v>
      </c>
      <c r="F22" s="2">
        <v>18.24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4800</v>
      </c>
      <c r="E23" s="2">
        <v>19305.25</v>
      </c>
      <c r="F23" s="2">
        <v>18.24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4800</v>
      </c>
      <c r="E24" s="2">
        <v>20224.58</v>
      </c>
      <c r="F24" s="2">
        <v>18.24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4010</v>
      </c>
      <c r="E26" s="2">
        <v>2111.99</v>
      </c>
      <c r="F26" s="2">
        <v>30.48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4010</v>
      </c>
      <c r="E27" s="2">
        <v>2815.98</v>
      </c>
      <c r="F27" s="2">
        <v>30.48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4010</v>
      </c>
      <c r="E28" s="2">
        <v>3519.98</v>
      </c>
      <c r="F28" s="2">
        <v>30.48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4010</v>
      </c>
      <c r="E29" s="2">
        <v>4223.98</v>
      </c>
      <c r="F29" s="2">
        <v>30.48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4010</v>
      </c>
      <c r="E30" s="2">
        <v>4927.97</v>
      </c>
      <c r="F30" s="2">
        <v>30.48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4010</v>
      </c>
      <c r="E31" s="2">
        <v>5631.97</v>
      </c>
      <c r="F31" s="2">
        <v>30.48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4010</v>
      </c>
      <c r="E32" s="2">
        <v>6335.97</v>
      </c>
      <c r="F32" s="2">
        <v>30.48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4580</v>
      </c>
      <c r="E33" s="2">
        <v>8040.66</v>
      </c>
      <c r="F33" s="2">
        <v>34.81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4010</v>
      </c>
      <c r="E34" s="2">
        <v>7743.96</v>
      </c>
      <c r="F34" s="2">
        <v>30.48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4580</v>
      </c>
      <c r="E35" s="2">
        <v>9648.809999999999</v>
      </c>
      <c r="F35" s="2">
        <v>34.81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4010</v>
      </c>
      <c r="E36" s="2">
        <v>9151.969999999999</v>
      </c>
      <c r="F36" s="2">
        <v>30.48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4580</v>
      </c>
      <c r="E37" s="2">
        <v>11256.94</v>
      </c>
      <c r="F37" s="2">
        <v>34.81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4580</v>
      </c>
      <c r="E38" s="2">
        <v>12061.01</v>
      </c>
      <c r="F38" s="2">
        <v>34.81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4580</v>
      </c>
      <c r="E39" s="2">
        <v>12865.06</v>
      </c>
      <c r="F39" s="2">
        <v>34.81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4800</v>
      </c>
      <c r="E40" s="2">
        <v>14325.75</v>
      </c>
      <c r="F40" s="2">
        <v>36.48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4800</v>
      </c>
      <c r="E41" s="2">
        <v>15168.42</v>
      </c>
      <c r="F41" s="2">
        <v>36.48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4800</v>
      </c>
      <c r="E42" s="2">
        <v>16011.1</v>
      </c>
      <c r="F42" s="2">
        <v>36.48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4800</v>
      </c>
      <c r="E43" s="2">
        <v>16853.81</v>
      </c>
      <c r="F43" s="2">
        <v>36.48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4800</v>
      </c>
      <c r="E44" s="2">
        <v>17696.5</v>
      </c>
      <c r="F44" s="2">
        <v>36.48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4800</v>
      </c>
      <c r="E45" s="2">
        <v>18539.19</v>
      </c>
      <c r="F45" s="2">
        <v>36.48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4230</v>
      </c>
      <c r="E47" s="2">
        <v>2386.99</v>
      </c>
      <c r="F47" s="2">
        <v>48.22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4230</v>
      </c>
      <c r="E48" s="2">
        <v>3182.66</v>
      </c>
      <c r="F48" s="2">
        <v>48.22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4230</v>
      </c>
      <c r="E49" s="2">
        <v>3978.32</v>
      </c>
      <c r="F49" s="2">
        <v>48.22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4230</v>
      </c>
      <c r="E50" s="2">
        <v>4773.99</v>
      </c>
      <c r="F50" s="2">
        <v>48.22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4230</v>
      </c>
      <c r="E51" s="2">
        <v>5569.64</v>
      </c>
      <c r="F51" s="2">
        <v>48.22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4230</v>
      </c>
      <c r="E52" s="2">
        <v>6365.31</v>
      </c>
      <c r="F52" s="2">
        <v>48.22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4230</v>
      </c>
      <c r="E53" s="2">
        <v>7160.98</v>
      </c>
      <c r="F53" s="2">
        <v>48.22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5340</v>
      </c>
      <c r="E54" s="2">
        <v>10044.56</v>
      </c>
      <c r="F54" s="2">
        <v>60.88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5340</v>
      </c>
      <c r="E55" s="2">
        <v>11049.02</v>
      </c>
      <c r="F55" s="2">
        <v>60.88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5340</v>
      </c>
      <c r="E56" s="2">
        <v>12053.47</v>
      </c>
      <c r="F56" s="2">
        <v>60.88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5340</v>
      </c>
      <c r="E57" s="2">
        <v>13057.96</v>
      </c>
      <c r="F57" s="2">
        <v>60.88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5340</v>
      </c>
      <c r="E58" s="2">
        <v>14062.4</v>
      </c>
      <c r="F58" s="2">
        <v>60.88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5340</v>
      </c>
      <c r="E59" s="2">
        <v>15066.87</v>
      </c>
      <c r="F59" s="2">
        <v>60.88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5340</v>
      </c>
      <c r="E60" s="2">
        <v>16071.32</v>
      </c>
      <c r="F60" s="2">
        <v>60.88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5500</v>
      </c>
      <c r="E61" s="2">
        <v>17587.39</v>
      </c>
      <c r="F61" s="2">
        <v>62.7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5500</v>
      </c>
      <c r="E62" s="2">
        <v>18621.97</v>
      </c>
      <c r="F62" s="2">
        <v>62.7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5500</v>
      </c>
      <c r="E63" s="2">
        <v>19656.55</v>
      </c>
      <c r="F63" s="2">
        <v>62.7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5500</v>
      </c>
      <c r="E64" s="2">
        <v>20691.08</v>
      </c>
      <c r="F64" s="2">
        <v>62.7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5500</v>
      </c>
      <c r="E65" s="2">
        <v>21725.56</v>
      </c>
      <c r="F65" s="2">
        <v>62.7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5500</v>
      </c>
      <c r="E66" s="2">
        <v>22760.19</v>
      </c>
      <c r="F66" s="2">
        <v>62.7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6450</v>
      </c>
      <c r="E12" s="2">
        <v>11735.4</v>
      </c>
      <c r="F12" s="2">
        <v>111.77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6450</v>
      </c>
      <c r="E13" s="2">
        <v>12908.96</v>
      </c>
      <c r="F13" s="2">
        <v>111.77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6450</v>
      </c>
      <c r="E14" s="2">
        <v>14082.48</v>
      </c>
      <c r="F14" s="2">
        <v>111.77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6450</v>
      </c>
      <c r="E15" s="2">
        <v>15256.02</v>
      </c>
      <c r="F15" s="2">
        <v>111.77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6450</v>
      </c>
      <c r="E16" s="2">
        <v>16429.56</v>
      </c>
      <c r="F16" s="2">
        <v>111.77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6450</v>
      </c>
      <c r="E17" s="2">
        <v>17603.14</v>
      </c>
      <c r="F17" s="2">
        <v>111.77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6450</v>
      </c>
      <c r="E18" s="2">
        <v>18776.69</v>
      </c>
      <c r="F18" s="2">
        <v>111.77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6620</v>
      </c>
      <c r="E19" s="2">
        <v>20476.02</v>
      </c>
      <c r="F19" s="2">
        <v>114.71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6620</v>
      </c>
      <c r="E20" s="2">
        <v>21680.47</v>
      </c>
      <c r="F20" s="2">
        <v>114.71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6620</v>
      </c>
      <c r="E21" s="2">
        <v>22885.04</v>
      </c>
      <c r="F21" s="2">
        <v>114.71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6620</v>
      </c>
      <c r="E22" s="2">
        <v>24089.46</v>
      </c>
      <c r="F22" s="2">
        <v>114.71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6620</v>
      </c>
      <c r="E23" s="2">
        <v>25293.92</v>
      </c>
      <c r="F23" s="2">
        <v>114.71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6620</v>
      </c>
      <c r="E24" s="2">
        <v>26498.44</v>
      </c>
      <c r="F24" s="2">
        <v>114.71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4310</v>
      </c>
      <c r="E5" s="2">
        <v>2352.54</v>
      </c>
      <c r="F5" s="2">
        <v>74.68000000000001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4310</v>
      </c>
      <c r="E6" s="2">
        <v>3136.72</v>
      </c>
      <c r="F6" s="2">
        <v>74.68000000000001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4310</v>
      </c>
      <c r="E7" s="2">
        <v>3920.89</v>
      </c>
      <c r="F7" s="2">
        <v>74.68000000000001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4310</v>
      </c>
      <c r="E8" s="2">
        <v>4705.08</v>
      </c>
      <c r="F8" s="2">
        <v>74.68000000000001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4310</v>
      </c>
      <c r="E9" s="2">
        <v>5489.26</v>
      </c>
      <c r="F9" s="2">
        <v>74.68000000000001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4310</v>
      </c>
      <c r="E10" s="2">
        <v>6273.43</v>
      </c>
      <c r="F10" s="2">
        <v>74.68000000000001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4310</v>
      </c>
      <c r="E11" s="2">
        <v>7057.61</v>
      </c>
      <c r="F11" s="2">
        <v>74.68000000000001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6000</v>
      </c>
      <c r="E12" s="2">
        <v>10916.65</v>
      </c>
      <c r="F12" s="2">
        <v>103.97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6000</v>
      </c>
      <c r="E13" s="2">
        <v>12008.33</v>
      </c>
      <c r="F13" s="2">
        <v>103.97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6000</v>
      </c>
      <c r="E14" s="2">
        <v>13099.98</v>
      </c>
      <c r="F14" s="2">
        <v>103.97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6000</v>
      </c>
      <c r="E15" s="2">
        <v>14191.64</v>
      </c>
      <c r="F15" s="2">
        <v>103.97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6000</v>
      </c>
      <c r="E16" s="2">
        <v>15283.31</v>
      </c>
      <c r="F16" s="2">
        <v>103.97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6000</v>
      </c>
      <c r="E17" s="2">
        <v>16375.01</v>
      </c>
      <c r="F17" s="2">
        <v>103.97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6000</v>
      </c>
      <c r="E18" s="2">
        <v>17466.69</v>
      </c>
      <c r="F18" s="2">
        <v>103.97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6170</v>
      </c>
      <c r="E19" s="2">
        <v>19084.15</v>
      </c>
      <c r="F19" s="2">
        <v>106.91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6170</v>
      </c>
      <c r="E20" s="2">
        <v>20206.72</v>
      </c>
      <c r="F20" s="2">
        <v>106.91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6170</v>
      </c>
      <c r="E21" s="2">
        <v>21329.41</v>
      </c>
      <c r="F21" s="2">
        <v>106.91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6170</v>
      </c>
      <c r="E22" s="2">
        <v>22451.96</v>
      </c>
      <c r="F22" s="2">
        <v>106.91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6170</v>
      </c>
      <c r="E23" s="2">
        <v>23574.54</v>
      </c>
      <c r="F23" s="2">
        <v>106.91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6170</v>
      </c>
      <c r="E24" s="2">
        <v>24697.19</v>
      </c>
      <c r="F24" s="2">
        <v>106.91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2021-03-01T00:58:07Z</dcterms:created>
  <dcterms:modified xsi:type="dcterms:W3CDTF">2021-03-01T00:58:07Z</dcterms:modified>
</cp:coreProperties>
</file>