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earn in depth\Notes\"/>
    </mc:Choice>
  </mc:AlternateContent>
  <xr:revisionPtr revIDLastSave="0" documentId="13_ncr:1_{43911548-BBE8-4588-A887-34C78EA01BC0}" xr6:coauthVersionLast="47" xr6:coauthVersionMax="47" xr10:uidLastSave="{00000000-0000-0000-0000-000000000000}"/>
  <bookViews>
    <workbookView xWindow="-108" yWindow="-108" windowWidth="23256" windowHeight="12456" xr2:uid="{B1CD4096-04D6-4B96-AF24-D6E01EA14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<sst xmlns="http://schemas.openxmlformats.org/spreadsheetml/2006/main" count="11" uniqueCount="11">
  <si>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QUIZ</t>
  </si>
  <si>
    <t>Grade</t>
  </si>
  <si>
    <t>Comment</t>
  </si>
  <si>
    <t>50/60</t>
  </si>
  <si>
    <t>C Loops &amp; Condition</t>
  </si>
  <si>
    <t>C Basics</t>
  </si>
  <si>
    <t>23/36</t>
  </si>
  <si>
    <t>C ARRAYS</t>
  </si>
  <si>
    <t>C FUNCTIONS</t>
  </si>
  <si>
    <t>32/40</t>
  </si>
  <si>
    <t>26/34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</si>
</sst>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0A1713-9930-41A5-8D26-3B88D1E69EB4}" name="Table1" displayName="Table1" ref="A1:C27" totalsRowShown="0">
  <autoFilter ref="A1:C27" xr:uid="{150A1713-9930-41A5-8D26-3B88D1E69EB4}"/>
  <tableColumns count="3">
    <tableColumn id="1" xr3:uid="{CAB93A8F-A2FE-4E12-A804-389E74B4791D}" name="QUIZ" dataDxfId="2"/>
    <tableColumn id="2" xr3:uid="{E6E7D519-4768-46B3-B12D-2835559169D1}" name="Grade" dataDxfId="1"/>
    <tableColumn id="3" xr3:uid="{F8EEF0D6-BEC8-42B1-AB66-703CE3F182EC}" name="Comment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326E-3152-4365-81DC-58FE1C46318A}">
  <dimension ref="A1:C8"/>
  <sheetViews>
    <sheetView tabSelected="1" zoomScale="111" zoomScaleNormal="79" workbookViewId="0">
      <selection activeCell="B8" sqref="B8"/>
    </sheetView>
  </sheetViews>
  <sheetFormatPr defaultRowHeight="14.4" x14ac:dyDescent="0.3"/>
  <cols>
    <col min="1" max="1" width="35.109375" style="1" customWidth="1"/>
    <col min="2" max="2" width="49.6640625" style="1" customWidth="1"/>
    <col min="3" max="3" width="41.10937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60" customHeight="1" x14ac:dyDescent="0.3">
      <c r="A2" s="3" t="s">
        <v>5</v>
      </c>
      <c r="B2" s="2" t="s">
        <v>3</v>
      </c>
      <c r="C2" s="2"/>
    </row>
    <row r="4" spans="1:3" ht="72" customHeight="1" x14ac:dyDescent="0.3">
      <c r="A4" s="3" t="s">
        <v>4</v>
      </c>
      <c r="B4" s="1" t="s">
        <v>6</v>
      </c>
    </row>
    <row r="6" spans="1:3" ht="66" customHeight="1" x14ac:dyDescent="0.3">
      <c r="A6" s="3" t="s">
        <v>7</v>
      </c>
      <c r="B6" s="1" t="s">
        <v>9</v>
      </c>
    </row>
    <row r="8" spans="1:3" ht="61.8" customHeight="1" x14ac:dyDescent="0.3">
      <c r="A8" s="3" t="s">
        <v>8</v>
      </c>
      <c r="B8" s="1" t="s">
        <v>10</v>
      </c>
    </row>
  </sheetData>
  <phoneticPr fontId="1" type="noConversion"/>
  <conditionalFormatting sqref="C2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Salah Ahmed</dc:creator>
  <cp:lastModifiedBy>Esraa Salah Ahmed</cp:lastModifiedBy>
  <dcterms:created xsi:type="dcterms:W3CDTF">2025-08-24T10:35:44Z</dcterms:created>
  <dcterms:modified xsi:type="dcterms:W3CDTF">2025-09-01T13:28:23Z</dcterms:modified>
</cp:coreProperties>
</file>