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C13C4E2C-239D-40B7-812A-A73DC953F485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2303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<sst xmlns="http://schemas.openxmlformats.org/spreadsheetml/2006/main" count="2812" uniqueCount="37">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</sst>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2303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2023-07-27T08:37:09Z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