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0210272-4004-45A0-927D-B043C0C9DFD1}" xr6:coauthVersionLast="47" xr6:coauthVersionMax="47" xr10:uidLastSave="{00000000-0000-0000-0000-000000000000}"/>
  <bookViews>
    <workbookView xWindow="-108" yWindow="-108" windowWidth="23256" windowHeight="12576" activeTab="1" xr2:uid="{03CEABDE-3C67-4836-9FDD-609F2D7E7F08}"/>
  </bookViews>
  <sheets>
    <sheet name="Sales" sheetId="3" r:id="rId1"/>
    <sheet name="Chart Sheet" sheetId="4" r:id="rId2"/>
  </sheets>
  <definedNames>
    <definedName name="_xlnm.Print_Area" localSheetId="1">'Chart Sheet'!$A$1:$L$21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<sst xmlns="http://schemas.openxmlformats.org/spreadsheetml/2006/main" count="22" uniqueCount="22">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</sst>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D-4153-8104-5C70FF1A6518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2D-4153-8104-5C70FF1A6518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2D-4153-8104-5C70FF1A6518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2D-4153-8104-5C70FF1A6518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2D-4153-8104-5C70FF1A6518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2D-4153-8104-5C70FF1A6518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2D-4153-8104-5C70FF1A6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37448488"/>
        <c:axId val="137441288"/>
        <c:axId val="775674832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182D-4153-8104-5C70FF1A6518}"/>
                  </c:ext>
                </c:extLst>
              </c15:ser>
            </c15:filteredBarSeries>
          </c:ext>
        </c:extLst>
      </c:bar3DChart>
      <c:catAx>
        <c:axId val="1374484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37441288"/>
        <c:crosses val="autoZero"/>
        <c:auto val="1"/>
        <c:lblAlgn val="ctr"/>
        <c:lblOffset val="100"/>
        <c:noMultiLvlLbl val="0"/>
      </c:catAx>
      <c:valAx>
        <c:axId val="137441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37448488"/>
        <c:crosses val="autoZero"/>
        <c:crossBetween val="between"/>
      </c:valAx>
      <c:serAx>
        <c:axId val="7756748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37441288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F-4560-8062-E4172B980864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1F-4560-8062-E4172B980864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1F-4560-8062-E4172B980864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1F-4560-8062-E4172B980864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1F-4560-8062-E4172B980864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1F-4560-8062-E4172B980864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1F-4560-8062-E4172B980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448488"/>
        <c:axId val="137441288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731F-4560-8062-E4172B980864}"/>
                  </c:ext>
                </c:extLst>
              </c15:ser>
            </c15:filteredBarSeries>
          </c:ext>
        </c:extLst>
      </c:barChart>
      <c:catAx>
        <c:axId val="1374484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37441288"/>
        <c:crosses val="autoZero"/>
        <c:auto val="1"/>
        <c:lblAlgn val="ctr"/>
        <c:lblOffset val="100"/>
        <c:noMultiLvlLbl val="0"/>
      </c:catAx>
      <c:valAx>
        <c:axId val="137441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37448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1-4440-8C99-7F4DB2F51EC0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21-4440-8C99-7F4DB2F51EC0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21-4440-8C99-7F4DB2F51EC0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21-4440-8C99-7F4DB2F51EC0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21-4440-8C99-7F4DB2F51EC0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21-4440-8C99-7F4DB2F51EC0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21-4440-8C99-7F4DB2F51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37448488"/>
        <c:axId val="137441288"/>
        <c:axId val="775674832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C521-4440-8C99-7F4DB2F51EC0}"/>
                  </c:ext>
                </c:extLst>
              </c15:ser>
            </c15:filteredBarSeries>
          </c:ext>
        </c:extLst>
      </c:bar3DChart>
      <c:catAx>
        <c:axId val="1374484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37441288"/>
        <c:crosses val="autoZero"/>
        <c:auto val="1"/>
        <c:lblAlgn val="ctr"/>
        <c:lblOffset val="100"/>
        <c:noMultiLvlLbl val="0"/>
      </c:catAx>
      <c:valAx>
        <c:axId val="137441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37448488"/>
        <c:crosses val="autoZero"/>
        <c:crossBetween val="between"/>
      </c:valAx>
      <c:serAx>
        <c:axId val="7756748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3744128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556260</xdr:colOff>
      <xdr:row>11</xdr:row>
      <xdr:rowOff>144780</xdr:rowOff>
    </xdr:from>
    <xdr:to>
      <xdr:col>12</xdr:col>
      <xdr:colOff>377190</xdr:colOff>
      <xdr:row>27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54A54B-7672-AAF9-6700-0B55808F10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552449</xdr:colOff>
      <xdr:row>1</xdr:row>
      <xdr:rowOff>0</xdr:rowOff>
    </xdr:from>
    <xdr:to>
      <xdr:col>11</xdr:col>
      <xdr:colOff>523874</xdr:colOff>
      <xdr:row>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28FC5F-A6DF-49A6-82D2-BAE6AB8813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400050</xdr:colOff>
      <xdr:row>0</xdr:row>
      <xdr:rowOff>161924</xdr:rowOff>
    </xdr:from>
    <xdr:to>
      <xdr:col>23</xdr:col>
      <xdr:colOff>266700</xdr:colOff>
      <xdr:row>21</xdr:row>
      <xdr:rowOff>38099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B08919-3AAA-4107-BEE0-985E188C6C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zoomScaleNormal="100" workbookViewId="0">
      <selection activeCell="N19" sqref="N19"/>
    </sheetView>
  </sheetViews>
  <sheetFormatPr defaultRowHeight="13.8" x14ac:dyDescent="0.25"/>
  <cols>
    <col min="1" max="1" width="19.3984375" bestFit="1" customWidth="1"/>
    <col min="14" max="14" width="12.3984375" customWidth="1"/>
  </cols>
  <sheetData>
    <row r="1" spans="1:14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showGridLines="0" showRowColHeaders="0" tabSelected="1" zoomScale="80" zoomScaleNormal="80" workbookViewId="0">
      <selection activeCell="Q35" sqref="Q3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3.8" x14ac:dyDescent="0.25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Sales</vt:lpstr>
      <vt:lpstr>Chart Sheet</vt:lpstr>
      <vt:lpstr>'Chart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Esraa Mohamed</cp:lastModifiedBy>
  <dcterms:created xsi:type="dcterms:W3CDTF">2021-12-30T01:03:31Z</dcterms:created>
  <dcterms:modified xsi:type="dcterms:W3CDTF">2025-11-09T10:03:40Z</dcterms:modified>
</cp:coreProperties>
</file>