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EPE\Documents\Universidad\Semestre #8\Proyecto Teorico Computacional\Archivos Excel\"/>
    </mc:Choice>
  </mc:AlternateContent>
  <xr:revisionPtr revIDLastSave="0" documentId="8_{4CC0FD9C-EA9C-4068-8DE3-165B0884ED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<sst xmlns="http://schemas.openxmlformats.org/spreadsheetml/2006/main" count="4" uniqueCount="4">
  <si>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Lambda Natural</t>
  </si>
  <si>
    <t>lambda Observado</t>
  </si>
  <si>
    <t>Flujo</t>
  </si>
  <si>
    <t>Velocida Calulada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</si>
</sst>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</a:t>
            </a:r>
            <a:r>
              <a:rPr lang="en-US" baseline="0"/>
              <a:t> vs Velocidad (Lambda Natural del Estudio)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Sheet1!$D$2:$D$1250</c:f>
              <c:numCache>
                <c:formatCode>General</c:formatCode>
                <c:ptCount val="1249"/>
                <c:pt idx="0">
                  <c:v>-640</c:v>
                </c:pt>
                <c:pt idx="1">
                  <c:v>-647</c:v>
                </c:pt>
                <c:pt idx="2">
                  <c:v>-613</c:v>
                </c:pt>
                <c:pt idx="3">
                  <c:v>-644</c:v>
                </c:pt>
                <c:pt idx="4">
                  <c:v>-620</c:v>
                </c:pt>
                <c:pt idx="5">
                  <c:v>-632</c:v>
                </c:pt>
                <c:pt idx="6">
                  <c:v>-616</c:v>
                </c:pt>
                <c:pt idx="7">
                  <c:v>-655</c:v>
                </c:pt>
                <c:pt idx="8">
                  <c:v>-613</c:v>
                </c:pt>
                <c:pt idx="9">
                  <c:v>-611</c:v>
                </c:pt>
                <c:pt idx="10">
                  <c:v>-650</c:v>
                </c:pt>
                <c:pt idx="11">
                  <c:v>-638</c:v>
                </c:pt>
                <c:pt idx="12">
                  <c:v>-615</c:v>
                </c:pt>
                <c:pt idx="13">
                  <c:v>-627</c:v>
                </c:pt>
                <c:pt idx="14">
                  <c:v>-611</c:v>
                </c:pt>
                <c:pt idx="15">
                  <c:v>-639</c:v>
                </c:pt>
                <c:pt idx="16">
                  <c:v>-624</c:v>
                </c:pt>
                <c:pt idx="17">
                  <c:v>-627</c:v>
                </c:pt>
                <c:pt idx="18">
                  <c:v>-632</c:v>
                </c:pt>
                <c:pt idx="19">
                  <c:v>-651</c:v>
                </c:pt>
                <c:pt idx="20">
                  <c:v>-626</c:v>
                </c:pt>
                <c:pt idx="21">
                  <c:v>-644</c:v>
                </c:pt>
                <c:pt idx="22">
                  <c:v>-611</c:v>
                </c:pt>
                <c:pt idx="23">
                  <c:v>-614</c:v>
                </c:pt>
                <c:pt idx="24">
                  <c:v>-647</c:v>
                </c:pt>
                <c:pt idx="25">
                  <c:v>-644</c:v>
                </c:pt>
                <c:pt idx="26">
                  <c:v>-623</c:v>
                </c:pt>
                <c:pt idx="27">
                  <c:v>-616</c:v>
                </c:pt>
                <c:pt idx="28">
                  <c:v>-628</c:v>
                </c:pt>
                <c:pt idx="29">
                  <c:v>-640</c:v>
                </c:pt>
                <c:pt idx="30">
                  <c:v>-610</c:v>
                </c:pt>
                <c:pt idx="31">
                  <c:v>-654</c:v>
                </c:pt>
                <c:pt idx="32">
                  <c:v>-654</c:v>
                </c:pt>
                <c:pt idx="33">
                  <c:v>-638</c:v>
                </c:pt>
                <c:pt idx="34">
                  <c:v>-618</c:v>
                </c:pt>
                <c:pt idx="35">
                  <c:v>-635</c:v>
                </c:pt>
                <c:pt idx="36">
                  <c:v>-613</c:v>
                </c:pt>
                <c:pt idx="37">
                  <c:v>-650</c:v>
                </c:pt>
                <c:pt idx="38">
                  <c:v>-638</c:v>
                </c:pt>
                <c:pt idx="39">
                  <c:v>-645</c:v>
                </c:pt>
                <c:pt idx="40">
                  <c:v>-631</c:v>
                </c:pt>
                <c:pt idx="41">
                  <c:v>-642</c:v>
                </c:pt>
                <c:pt idx="42">
                  <c:v>-620</c:v>
                </c:pt>
                <c:pt idx="43">
                  <c:v>-652</c:v>
                </c:pt>
                <c:pt idx="44">
                  <c:v>-612</c:v>
                </c:pt>
                <c:pt idx="45">
                  <c:v>-634</c:v>
                </c:pt>
                <c:pt idx="46">
                  <c:v>-636</c:v>
                </c:pt>
                <c:pt idx="47">
                  <c:v>-642</c:v>
                </c:pt>
                <c:pt idx="48">
                  <c:v>-649</c:v>
                </c:pt>
                <c:pt idx="49">
                  <c:v>-619</c:v>
                </c:pt>
                <c:pt idx="50">
                  <c:v>-611</c:v>
                </c:pt>
                <c:pt idx="51">
                  <c:v>-634</c:v>
                </c:pt>
                <c:pt idx="52">
                  <c:v>-619</c:v>
                </c:pt>
                <c:pt idx="53">
                  <c:v>-633</c:v>
                </c:pt>
                <c:pt idx="54">
                  <c:v>-614</c:v>
                </c:pt>
                <c:pt idx="55">
                  <c:v>-649</c:v>
                </c:pt>
                <c:pt idx="56">
                  <c:v>-650</c:v>
                </c:pt>
                <c:pt idx="57">
                  <c:v>-638</c:v>
                </c:pt>
                <c:pt idx="58">
                  <c:v>-648</c:v>
                </c:pt>
                <c:pt idx="59">
                  <c:v>-618</c:v>
                </c:pt>
                <c:pt idx="60">
                  <c:v>-619</c:v>
                </c:pt>
                <c:pt idx="61">
                  <c:v>-643</c:v>
                </c:pt>
                <c:pt idx="62">
                  <c:v>-614</c:v>
                </c:pt>
                <c:pt idx="63">
                  <c:v>-617</c:v>
                </c:pt>
                <c:pt idx="64">
                  <c:v>-636</c:v>
                </c:pt>
                <c:pt idx="65">
                  <c:v>-649</c:v>
                </c:pt>
                <c:pt idx="66">
                  <c:v>-623</c:v>
                </c:pt>
                <c:pt idx="67">
                  <c:v>-618</c:v>
                </c:pt>
                <c:pt idx="68">
                  <c:v>-649</c:v>
                </c:pt>
                <c:pt idx="69">
                  <c:v>-633</c:v>
                </c:pt>
                <c:pt idx="70">
                  <c:v>-648</c:v>
                </c:pt>
                <c:pt idx="71">
                  <c:v>-634</c:v>
                </c:pt>
                <c:pt idx="72">
                  <c:v>-627</c:v>
                </c:pt>
                <c:pt idx="73">
                  <c:v>-638</c:v>
                </c:pt>
                <c:pt idx="74">
                  <c:v>-610</c:v>
                </c:pt>
                <c:pt idx="75">
                  <c:v>-624</c:v>
                </c:pt>
                <c:pt idx="76">
                  <c:v>-630</c:v>
                </c:pt>
                <c:pt idx="77">
                  <c:v>-634</c:v>
                </c:pt>
                <c:pt idx="78">
                  <c:v>-647</c:v>
                </c:pt>
                <c:pt idx="79">
                  <c:v>-654</c:v>
                </c:pt>
                <c:pt idx="80">
                  <c:v>-637</c:v>
                </c:pt>
                <c:pt idx="81">
                  <c:v>-617</c:v>
                </c:pt>
                <c:pt idx="82">
                  <c:v>-625</c:v>
                </c:pt>
                <c:pt idx="83">
                  <c:v>-622</c:v>
                </c:pt>
                <c:pt idx="84">
                  <c:v>-648</c:v>
                </c:pt>
                <c:pt idx="85">
                  <c:v>-610</c:v>
                </c:pt>
                <c:pt idx="86">
                  <c:v>-630</c:v>
                </c:pt>
                <c:pt idx="87">
                  <c:v>-624</c:v>
                </c:pt>
                <c:pt idx="88">
                  <c:v>-627</c:v>
                </c:pt>
                <c:pt idx="89">
                  <c:v>-627</c:v>
                </c:pt>
                <c:pt idx="90">
                  <c:v>-642</c:v>
                </c:pt>
                <c:pt idx="91">
                  <c:v>-623</c:v>
                </c:pt>
                <c:pt idx="92">
                  <c:v>-612</c:v>
                </c:pt>
                <c:pt idx="93">
                  <c:v>-654</c:v>
                </c:pt>
                <c:pt idx="94">
                  <c:v>-637</c:v>
                </c:pt>
                <c:pt idx="95">
                  <c:v>-619</c:v>
                </c:pt>
                <c:pt idx="96">
                  <c:v>-618</c:v>
                </c:pt>
                <c:pt idx="97">
                  <c:v>-624</c:v>
                </c:pt>
                <c:pt idx="98">
                  <c:v>-622</c:v>
                </c:pt>
                <c:pt idx="99">
                  <c:v>-617</c:v>
                </c:pt>
                <c:pt idx="100">
                  <c:v>-629</c:v>
                </c:pt>
                <c:pt idx="101">
                  <c:v>-622</c:v>
                </c:pt>
                <c:pt idx="102">
                  <c:v>-630</c:v>
                </c:pt>
                <c:pt idx="103">
                  <c:v>-620</c:v>
                </c:pt>
                <c:pt idx="104">
                  <c:v>-622</c:v>
                </c:pt>
                <c:pt idx="105">
                  <c:v>-622</c:v>
                </c:pt>
                <c:pt idx="106">
                  <c:v>-623</c:v>
                </c:pt>
                <c:pt idx="107">
                  <c:v>-620</c:v>
                </c:pt>
                <c:pt idx="108">
                  <c:v>-654</c:v>
                </c:pt>
                <c:pt idx="109">
                  <c:v>-647</c:v>
                </c:pt>
                <c:pt idx="110">
                  <c:v>-631</c:v>
                </c:pt>
                <c:pt idx="111">
                  <c:v>-630</c:v>
                </c:pt>
                <c:pt idx="112">
                  <c:v>-631</c:v>
                </c:pt>
                <c:pt idx="113">
                  <c:v>-615</c:v>
                </c:pt>
                <c:pt idx="114">
                  <c:v>-635</c:v>
                </c:pt>
                <c:pt idx="115">
                  <c:v>-643</c:v>
                </c:pt>
                <c:pt idx="116">
                  <c:v>-626</c:v>
                </c:pt>
                <c:pt idx="117">
                  <c:v>-624</c:v>
                </c:pt>
                <c:pt idx="118">
                  <c:v>-637</c:v>
                </c:pt>
                <c:pt idx="119">
                  <c:v>-639</c:v>
                </c:pt>
                <c:pt idx="120">
                  <c:v>-614</c:v>
                </c:pt>
                <c:pt idx="121">
                  <c:v>-625</c:v>
                </c:pt>
                <c:pt idx="122">
                  <c:v>-631</c:v>
                </c:pt>
                <c:pt idx="123">
                  <c:v>-629</c:v>
                </c:pt>
                <c:pt idx="124">
                  <c:v>-655</c:v>
                </c:pt>
                <c:pt idx="125">
                  <c:v>-640</c:v>
                </c:pt>
                <c:pt idx="126">
                  <c:v>-633</c:v>
                </c:pt>
                <c:pt idx="127">
                  <c:v>-639</c:v>
                </c:pt>
                <c:pt idx="128">
                  <c:v>-641</c:v>
                </c:pt>
                <c:pt idx="129">
                  <c:v>-642</c:v>
                </c:pt>
                <c:pt idx="130">
                  <c:v>-618</c:v>
                </c:pt>
                <c:pt idx="131">
                  <c:v>-628</c:v>
                </c:pt>
                <c:pt idx="132">
                  <c:v>-617</c:v>
                </c:pt>
                <c:pt idx="133">
                  <c:v>-613</c:v>
                </c:pt>
                <c:pt idx="134">
                  <c:v>-640</c:v>
                </c:pt>
                <c:pt idx="135">
                  <c:v>-618</c:v>
                </c:pt>
                <c:pt idx="136">
                  <c:v>-614</c:v>
                </c:pt>
                <c:pt idx="137">
                  <c:v>-618</c:v>
                </c:pt>
                <c:pt idx="138">
                  <c:v>-632</c:v>
                </c:pt>
                <c:pt idx="139">
                  <c:v>-622</c:v>
                </c:pt>
                <c:pt idx="140">
                  <c:v>-628</c:v>
                </c:pt>
                <c:pt idx="141">
                  <c:v>-618</c:v>
                </c:pt>
                <c:pt idx="142">
                  <c:v>-655</c:v>
                </c:pt>
                <c:pt idx="143">
                  <c:v>-623</c:v>
                </c:pt>
                <c:pt idx="144">
                  <c:v>-649</c:v>
                </c:pt>
                <c:pt idx="145">
                  <c:v>-628</c:v>
                </c:pt>
                <c:pt idx="146">
                  <c:v>-648</c:v>
                </c:pt>
                <c:pt idx="147">
                  <c:v>-612</c:v>
                </c:pt>
                <c:pt idx="148">
                  <c:v>-613</c:v>
                </c:pt>
                <c:pt idx="149">
                  <c:v>-610</c:v>
                </c:pt>
                <c:pt idx="150">
                  <c:v>-638</c:v>
                </c:pt>
                <c:pt idx="151">
                  <c:v>-622</c:v>
                </c:pt>
                <c:pt idx="152">
                  <c:v>-656</c:v>
                </c:pt>
                <c:pt idx="153">
                  <c:v>-643</c:v>
                </c:pt>
                <c:pt idx="154">
                  <c:v>-639</c:v>
                </c:pt>
                <c:pt idx="155">
                  <c:v>-628</c:v>
                </c:pt>
                <c:pt idx="156">
                  <c:v>-645</c:v>
                </c:pt>
                <c:pt idx="157">
                  <c:v>-636</c:v>
                </c:pt>
                <c:pt idx="158">
                  <c:v>-626</c:v>
                </c:pt>
                <c:pt idx="159">
                  <c:v>-615</c:v>
                </c:pt>
                <c:pt idx="160">
                  <c:v>-646</c:v>
                </c:pt>
                <c:pt idx="161">
                  <c:v>-624</c:v>
                </c:pt>
                <c:pt idx="162">
                  <c:v>-624</c:v>
                </c:pt>
                <c:pt idx="163">
                  <c:v>-616</c:v>
                </c:pt>
                <c:pt idx="164">
                  <c:v>-621</c:v>
                </c:pt>
                <c:pt idx="165">
                  <c:v>-641</c:v>
                </c:pt>
                <c:pt idx="166">
                  <c:v>-609</c:v>
                </c:pt>
                <c:pt idx="167">
                  <c:v>-642</c:v>
                </c:pt>
                <c:pt idx="168">
                  <c:v>-640</c:v>
                </c:pt>
                <c:pt idx="169">
                  <c:v>-655</c:v>
                </c:pt>
                <c:pt idx="170">
                  <c:v>-647</c:v>
                </c:pt>
                <c:pt idx="171">
                  <c:v>-620</c:v>
                </c:pt>
                <c:pt idx="172">
                  <c:v>-640</c:v>
                </c:pt>
                <c:pt idx="173">
                  <c:v>-621</c:v>
                </c:pt>
                <c:pt idx="174">
                  <c:v>-646</c:v>
                </c:pt>
                <c:pt idx="175">
                  <c:v>-652</c:v>
                </c:pt>
                <c:pt idx="176">
                  <c:v>-612</c:v>
                </c:pt>
                <c:pt idx="177">
                  <c:v>-652</c:v>
                </c:pt>
                <c:pt idx="178">
                  <c:v>-644</c:v>
                </c:pt>
                <c:pt idx="179">
                  <c:v>-639</c:v>
                </c:pt>
                <c:pt idx="180">
                  <c:v>-643</c:v>
                </c:pt>
                <c:pt idx="181">
                  <c:v>-656</c:v>
                </c:pt>
                <c:pt idx="182">
                  <c:v>-636</c:v>
                </c:pt>
                <c:pt idx="183">
                  <c:v>-624</c:v>
                </c:pt>
                <c:pt idx="184">
                  <c:v>-624</c:v>
                </c:pt>
                <c:pt idx="185">
                  <c:v>-622</c:v>
                </c:pt>
                <c:pt idx="186">
                  <c:v>-634</c:v>
                </c:pt>
                <c:pt idx="187">
                  <c:v>-616</c:v>
                </c:pt>
                <c:pt idx="188">
                  <c:v>-613</c:v>
                </c:pt>
                <c:pt idx="189">
                  <c:v>-611</c:v>
                </c:pt>
                <c:pt idx="190">
                  <c:v>-624</c:v>
                </c:pt>
                <c:pt idx="191">
                  <c:v>-650</c:v>
                </c:pt>
                <c:pt idx="192">
                  <c:v>-657</c:v>
                </c:pt>
                <c:pt idx="193">
                  <c:v>-654</c:v>
                </c:pt>
                <c:pt idx="194">
                  <c:v>-640</c:v>
                </c:pt>
                <c:pt idx="195">
                  <c:v>-651</c:v>
                </c:pt>
                <c:pt idx="196">
                  <c:v>-646</c:v>
                </c:pt>
                <c:pt idx="197">
                  <c:v>-612</c:v>
                </c:pt>
                <c:pt idx="198">
                  <c:v>-610</c:v>
                </c:pt>
                <c:pt idx="199">
                  <c:v>-613</c:v>
                </c:pt>
                <c:pt idx="200">
                  <c:v>-651</c:v>
                </c:pt>
                <c:pt idx="201">
                  <c:v>-648</c:v>
                </c:pt>
                <c:pt idx="202">
                  <c:v>-609</c:v>
                </c:pt>
                <c:pt idx="203">
                  <c:v>-649</c:v>
                </c:pt>
                <c:pt idx="204">
                  <c:v>-619</c:v>
                </c:pt>
                <c:pt idx="205">
                  <c:v>-619</c:v>
                </c:pt>
                <c:pt idx="206">
                  <c:v>-618</c:v>
                </c:pt>
                <c:pt idx="207">
                  <c:v>-626</c:v>
                </c:pt>
                <c:pt idx="208">
                  <c:v>-621</c:v>
                </c:pt>
                <c:pt idx="209">
                  <c:v>-636</c:v>
                </c:pt>
                <c:pt idx="210">
                  <c:v>-650</c:v>
                </c:pt>
                <c:pt idx="211">
                  <c:v>-618</c:v>
                </c:pt>
                <c:pt idx="212">
                  <c:v>-611</c:v>
                </c:pt>
                <c:pt idx="213">
                  <c:v>-630</c:v>
                </c:pt>
                <c:pt idx="214">
                  <c:v>-613</c:v>
                </c:pt>
                <c:pt idx="215">
                  <c:v>-655</c:v>
                </c:pt>
                <c:pt idx="216">
                  <c:v>-620</c:v>
                </c:pt>
                <c:pt idx="217">
                  <c:v>-612</c:v>
                </c:pt>
                <c:pt idx="218">
                  <c:v>-615</c:v>
                </c:pt>
                <c:pt idx="219">
                  <c:v>-629</c:v>
                </c:pt>
                <c:pt idx="220">
                  <c:v>-645</c:v>
                </c:pt>
                <c:pt idx="221">
                  <c:v>-631</c:v>
                </c:pt>
                <c:pt idx="222">
                  <c:v>-648</c:v>
                </c:pt>
                <c:pt idx="223">
                  <c:v>-617</c:v>
                </c:pt>
                <c:pt idx="224">
                  <c:v>-650</c:v>
                </c:pt>
                <c:pt idx="225">
                  <c:v>-656</c:v>
                </c:pt>
                <c:pt idx="226">
                  <c:v>-618</c:v>
                </c:pt>
                <c:pt idx="227">
                  <c:v>-617</c:v>
                </c:pt>
                <c:pt idx="228">
                  <c:v>-637</c:v>
                </c:pt>
                <c:pt idx="229">
                  <c:v>-647</c:v>
                </c:pt>
                <c:pt idx="230">
                  <c:v>-637</c:v>
                </c:pt>
                <c:pt idx="231">
                  <c:v>-621</c:v>
                </c:pt>
                <c:pt idx="232">
                  <c:v>-620</c:v>
                </c:pt>
                <c:pt idx="233">
                  <c:v>-615</c:v>
                </c:pt>
                <c:pt idx="234">
                  <c:v>-613</c:v>
                </c:pt>
                <c:pt idx="235">
                  <c:v>-644</c:v>
                </c:pt>
                <c:pt idx="236">
                  <c:v>-645</c:v>
                </c:pt>
                <c:pt idx="237">
                  <c:v>-643</c:v>
                </c:pt>
                <c:pt idx="238">
                  <c:v>-626</c:v>
                </c:pt>
                <c:pt idx="239">
                  <c:v>-633</c:v>
                </c:pt>
                <c:pt idx="240">
                  <c:v>-610</c:v>
                </c:pt>
                <c:pt idx="241">
                  <c:v>-647</c:v>
                </c:pt>
                <c:pt idx="242">
                  <c:v>-627</c:v>
                </c:pt>
                <c:pt idx="243">
                  <c:v>-614</c:v>
                </c:pt>
                <c:pt idx="244">
                  <c:v>-630</c:v>
                </c:pt>
                <c:pt idx="245">
                  <c:v>-632</c:v>
                </c:pt>
                <c:pt idx="246">
                  <c:v>-609</c:v>
                </c:pt>
                <c:pt idx="247">
                  <c:v>-628</c:v>
                </c:pt>
                <c:pt idx="248">
                  <c:v>-612</c:v>
                </c:pt>
                <c:pt idx="249">
                  <c:v>-657</c:v>
                </c:pt>
                <c:pt idx="250">
                  <c:v>-649</c:v>
                </c:pt>
                <c:pt idx="251">
                  <c:v>-628</c:v>
                </c:pt>
                <c:pt idx="252">
                  <c:v>-644</c:v>
                </c:pt>
                <c:pt idx="253">
                  <c:v>-623</c:v>
                </c:pt>
                <c:pt idx="254">
                  <c:v>-632</c:v>
                </c:pt>
                <c:pt idx="255">
                  <c:v>-623</c:v>
                </c:pt>
                <c:pt idx="256">
                  <c:v>-622</c:v>
                </c:pt>
                <c:pt idx="257">
                  <c:v>-621</c:v>
                </c:pt>
                <c:pt idx="258">
                  <c:v>-649</c:v>
                </c:pt>
                <c:pt idx="259">
                  <c:v>-614</c:v>
                </c:pt>
                <c:pt idx="260">
                  <c:v>-612</c:v>
                </c:pt>
                <c:pt idx="261">
                  <c:v>-646</c:v>
                </c:pt>
                <c:pt idx="262">
                  <c:v>-632</c:v>
                </c:pt>
                <c:pt idx="263">
                  <c:v>-648</c:v>
                </c:pt>
                <c:pt idx="264">
                  <c:v>-644</c:v>
                </c:pt>
                <c:pt idx="265">
                  <c:v>-611</c:v>
                </c:pt>
                <c:pt idx="266">
                  <c:v>-624</c:v>
                </c:pt>
                <c:pt idx="267">
                  <c:v>-611</c:v>
                </c:pt>
                <c:pt idx="268">
                  <c:v>-635</c:v>
                </c:pt>
                <c:pt idx="269">
                  <c:v>-621</c:v>
                </c:pt>
                <c:pt idx="270">
                  <c:v>-620</c:v>
                </c:pt>
                <c:pt idx="271">
                  <c:v>-648</c:v>
                </c:pt>
                <c:pt idx="272">
                  <c:v>-648</c:v>
                </c:pt>
                <c:pt idx="273">
                  <c:v>-650</c:v>
                </c:pt>
                <c:pt idx="274">
                  <c:v>-656</c:v>
                </c:pt>
                <c:pt idx="275">
                  <c:v>-621</c:v>
                </c:pt>
                <c:pt idx="276">
                  <c:v>-617</c:v>
                </c:pt>
                <c:pt idx="277">
                  <c:v>-633</c:v>
                </c:pt>
                <c:pt idx="278">
                  <c:v>-622</c:v>
                </c:pt>
                <c:pt idx="279">
                  <c:v>-641</c:v>
                </c:pt>
                <c:pt idx="280">
                  <c:v>-649</c:v>
                </c:pt>
                <c:pt idx="281">
                  <c:v>-625</c:v>
                </c:pt>
                <c:pt idx="282">
                  <c:v>-641</c:v>
                </c:pt>
                <c:pt idx="283">
                  <c:v>-643</c:v>
                </c:pt>
                <c:pt idx="284">
                  <c:v>-614</c:v>
                </c:pt>
                <c:pt idx="285">
                  <c:v>-656</c:v>
                </c:pt>
                <c:pt idx="286">
                  <c:v>-653</c:v>
                </c:pt>
                <c:pt idx="287">
                  <c:v>-626</c:v>
                </c:pt>
                <c:pt idx="288">
                  <c:v>-653</c:v>
                </c:pt>
                <c:pt idx="289">
                  <c:v>-639</c:v>
                </c:pt>
                <c:pt idx="290">
                  <c:v>-640</c:v>
                </c:pt>
                <c:pt idx="291">
                  <c:v>-619</c:v>
                </c:pt>
                <c:pt idx="292">
                  <c:v>-615</c:v>
                </c:pt>
                <c:pt idx="293">
                  <c:v>-640</c:v>
                </c:pt>
                <c:pt idx="294">
                  <c:v>-658</c:v>
                </c:pt>
                <c:pt idx="295">
                  <c:v>-648</c:v>
                </c:pt>
                <c:pt idx="296">
                  <c:v>-638</c:v>
                </c:pt>
                <c:pt idx="297">
                  <c:v>-633</c:v>
                </c:pt>
                <c:pt idx="298">
                  <c:v>-645</c:v>
                </c:pt>
                <c:pt idx="299">
                  <c:v>-648</c:v>
                </c:pt>
                <c:pt idx="300">
                  <c:v>-649</c:v>
                </c:pt>
                <c:pt idx="301">
                  <c:v>-653</c:v>
                </c:pt>
                <c:pt idx="302">
                  <c:v>-652</c:v>
                </c:pt>
                <c:pt idx="303">
                  <c:v>-629</c:v>
                </c:pt>
                <c:pt idx="304">
                  <c:v>-634</c:v>
                </c:pt>
                <c:pt idx="305">
                  <c:v>-637</c:v>
                </c:pt>
                <c:pt idx="306">
                  <c:v>-656</c:v>
                </c:pt>
                <c:pt idx="307">
                  <c:v>-636</c:v>
                </c:pt>
                <c:pt idx="308">
                  <c:v>-626</c:v>
                </c:pt>
                <c:pt idx="309">
                  <c:v>-618</c:v>
                </c:pt>
                <c:pt idx="310">
                  <c:v>-626</c:v>
                </c:pt>
                <c:pt idx="311">
                  <c:v>-636</c:v>
                </c:pt>
                <c:pt idx="312">
                  <c:v>-630</c:v>
                </c:pt>
                <c:pt idx="313">
                  <c:v>-645</c:v>
                </c:pt>
                <c:pt idx="314">
                  <c:v>-626</c:v>
                </c:pt>
                <c:pt idx="315">
                  <c:v>-623</c:v>
                </c:pt>
                <c:pt idx="316">
                  <c:v>-634</c:v>
                </c:pt>
                <c:pt idx="317">
                  <c:v>-620</c:v>
                </c:pt>
                <c:pt idx="318">
                  <c:v>-649</c:v>
                </c:pt>
                <c:pt idx="319">
                  <c:v>-658</c:v>
                </c:pt>
                <c:pt idx="320">
                  <c:v>-642</c:v>
                </c:pt>
                <c:pt idx="321">
                  <c:v>-627</c:v>
                </c:pt>
                <c:pt idx="322">
                  <c:v>-634</c:v>
                </c:pt>
                <c:pt idx="323">
                  <c:v>-643</c:v>
                </c:pt>
                <c:pt idx="324">
                  <c:v>-628</c:v>
                </c:pt>
                <c:pt idx="325">
                  <c:v>-627</c:v>
                </c:pt>
                <c:pt idx="326">
                  <c:v>-622</c:v>
                </c:pt>
                <c:pt idx="327">
                  <c:v>-608</c:v>
                </c:pt>
                <c:pt idx="328">
                  <c:v>-630</c:v>
                </c:pt>
                <c:pt idx="329">
                  <c:v>-628</c:v>
                </c:pt>
                <c:pt idx="330">
                  <c:v>-612</c:v>
                </c:pt>
                <c:pt idx="331">
                  <c:v>-619</c:v>
                </c:pt>
                <c:pt idx="332">
                  <c:v>-627</c:v>
                </c:pt>
                <c:pt idx="333">
                  <c:v>-658</c:v>
                </c:pt>
                <c:pt idx="334">
                  <c:v>-658</c:v>
                </c:pt>
                <c:pt idx="335">
                  <c:v>-609</c:v>
                </c:pt>
                <c:pt idx="336">
                  <c:v>-633</c:v>
                </c:pt>
                <c:pt idx="337">
                  <c:v>-643</c:v>
                </c:pt>
                <c:pt idx="338">
                  <c:v>-618</c:v>
                </c:pt>
                <c:pt idx="339">
                  <c:v>-634</c:v>
                </c:pt>
                <c:pt idx="340">
                  <c:v>-616</c:v>
                </c:pt>
                <c:pt idx="341">
                  <c:v>-652</c:v>
                </c:pt>
                <c:pt idx="342">
                  <c:v>-634</c:v>
                </c:pt>
                <c:pt idx="343">
                  <c:v>-635</c:v>
                </c:pt>
                <c:pt idx="344">
                  <c:v>-652</c:v>
                </c:pt>
                <c:pt idx="345">
                  <c:v>-657</c:v>
                </c:pt>
                <c:pt idx="346">
                  <c:v>-643</c:v>
                </c:pt>
                <c:pt idx="347">
                  <c:v>-648</c:v>
                </c:pt>
                <c:pt idx="348">
                  <c:v>-620</c:v>
                </c:pt>
                <c:pt idx="349">
                  <c:v>-649</c:v>
                </c:pt>
                <c:pt idx="350">
                  <c:v>-655</c:v>
                </c:pt>
                <c:pt idx="351">
                  <c:v>-622</c:v>
                </c:pt>
                <c:pt idx="352">
                  <c:v>-611</c:v>
                </c:pt>
                <c:pt idx="353">
                  <c:v>-634</c:v>
                </c:pt>
                <c:pt idx="354">
                  <c:v>-643</c:v>
                </c:pt>
                <c:pt idx="355">
                  <c:v>-609</c:v>
                </c:pt>
                <c:pt idx="356">
                  <c:v>-613</c:v>
                </c:pt>
                <c:pt idx="357">
                  <c:v>-608</c:v>
                </c:pt>
                <c:pt idx="358">
                  <c:v>-653</c:v>
                </c:pt>
                <c:pt idx="359">
                  <c:v>-635</c:v>
                </c:pt>
                <c:pt idx="360">
                  <c:v>-620</c:v>
                </c:pt>
                <c:pt idx="361">
                  <c:v>-636</c:v>
                </c:pt>
                <c:pt idx="362">
                  <c:v>-652</c:v>
                </c:pt>
                <c:pt idx="363">
                  <c:v>-649</c:v>
                </c:pt>
                <c:pt idx="364">
                  <c:v>-653</c:v>
                </c:pt>
                <c:pt idx="365">
                  <c:v>-658</c:v>
                </c:pt>
                <c:pt idx="366">
                  <c:v>-645</c:v>
                </c:pt>
                <c:pt idx="367">
                  <c:v>-639</c:v>
                </c:pt>
                <c:pt idx="368">
                  <c:v>-610</c:v>
                </c:pt>
                <c:pt idx="369">
                  <c:v>-614</c:v>
                </c:pt>
                <c:pt idx="370">
                  <c:v>-632</c:v>
                </c:pt>
                <c:pt idx="371">
                  <c:v>-626</c:v>
                </c:pt>
                <c:pt idx="372">
                  <c:v>-632</c:v>
                </c:pt>
                <c:pt idx="373">
                  <c:v>-650</c:v>
                </c:pt>
                <c:pt idx="374">
                  <c:v>-619</c:v>
                </c:pt>
                <c:pt idx="375">
                  <c:v>-613</c:v>
                </c:pt>
                <c:pt idx="376">
                  <c:v>-622</c:v>
                </c:pt>
                <c:pt idx="377">
                  <c:v>-659</c:v>
                </c:pt>
                <c:pt idx="378">
                  <c:v>-633</c:v>
                </c:pt>
                <c:pt idx="379">
                  <c:v>-625</c:v>
                </c:pt>
                <c:pt idx="380">
                  <c:v>-644</c:v>
                </c:pt>
                <c:pt idx="381">
                  <c:v>-625</c:v>
                </c:pt>
                <c:pt idx="382">
                  <c:v>-658</c:v>
                </c:pt>
                <c:pt idx="383">
                  <c:v>-643</c:v>
                </c:pt>
                <c:pt idx="384">
                  <c:v>-627</c:v>
                </c:pt>
                <c:pt idx="385">
                  <c:v>-619</c:v>
                </c:pt>
                <c:pt idx="386">
                  <c:v>-636</c:v>
                </c:pt>
                <c:pt idx="387">
                  <c:v>-657</c:v>
                </c:pt>
                <c:pt idx="388">
                  <c:v>-634</c:v>
                </c:pt>
                <c:pt idx="389">
                  <c:v>-659</c:v>
                </c:pt>
                <c:pt idx="390">
                  <c:v>-642</c:v>
                </c:pt>
                <c:pt idx="391">
                  <c:v>-629</c:v>
                </c:pt>
                <c:pt idx="392">
                  <c:v>-618</c:v>
                </c:pt>
                <c:pt idx="393">
                  <c:v>-652</c:v>
                </c:pt>
                <c:pt idx="394">
                  <c:v>-616</c:v>
                </c:pt>
                <c:pt idx="395">
                  <c:v>-617</c:v>
                </c:pt>
                <c:pt idx="396">
                  <c:v>-623</c:v>
                </c:pt>
                <c:pt idx="397">
                  <c:v>-629</c:v>
                </c:pt>
                <c:pt idx="398">
                  <c:v>-614</c:v>
                </c:pt>
                <c:pt idx="399">
                  <c:v>-626</c:v>
                </c:pt>
                <c:pt idx="400">
                  <c:v>-642</c:v>
                </c:pt>
                <c:pt idx="401">
                  <c:v>-638</c:v>
                </c:pt>
                <c:pt idx="402">
                  <c:v>-611</c:v>
                </c:pt>
                <c:pt idx="403">
                  <c:v>-609</c:v>
                </c:pt>
                <c:pt idx="404">
                  <c:v>-656</c:v>
                </c:pt>
                <c:pt idx="405">
                  <c:v>-614</c:v>
                </c:pt>
                <c:pt idx="406">
                  <c:v>-622</c:v>
                </c:pt>
                <c:pt idx="407">
                  <c:v>-648</c:v>
                </c:pt>
                <c:pt idx="408">
                  <c:v>-635</c:v>
                </c:pt>
                <c:pt idx="409">
                  <c:v>-650</c:v>
                </c:pt>
                <c:pt idx="410">
                  <c:v>-615</c:v>
                </c:pt>
                <c:pt idx="411">
                  <c:v>-623</c:v>
                </c:pt>
                <c:pt idx="412">
                  <c:v>-632</c:v>
                </c:pt>
                <c:pt idx="413">
                  <c:v>-658</c:v>
                </c:pt>
                <c:pt idx="414">
                  <c:v>-627</c:v>
                </c:pt>
                <c:pt idx="415">
                  <c:v>-626</c:v>
                </c:pt>
                <c:pt idx="416">
                  <c:v>-641</c:v>
                </c:pt>
                <c:pt idx="417">
                  <c:v>-621</c:v>
                </c:pt>
                <c:pt idx="418">
                  <c:v>-622</c:v>
                </c:pt>
                <c:pt idx="419">
                  <c:v>-638</c:v>
                </c:pt>
                <c:pt idx="420">
                  <c:v>-648</c:v>
                </c:pt>
                <c:pt idx="421">
                  <c:v>-633</c:v>
                </c:pt>
                <c:pt idx="422">
                  <c:v>-631</c:v>
                </c:pt>
                <c:pt idx="423">
                  <c:v>-616</c:v>
                </c:pt>
                <c:pt idx="424">
                  <c:v>-623</c:v>
                </c:pt>
                <c:pt idx="425">
                  <c:v>-618</c:v>
                </c:pt>
                <c:pt idx="426">
                  <c:v>-658</c:v>
                </c:pt>
                <c:pt idx="427">
                  <c:v>-628</c:v>
                </c:pt>
                <c:pt idx="428">
                  <c:v>-625</c:v>
                </c:pt>
                <c:pt idx="429">
                  <c:v>-650</c:v>
                </c:pt>
                <c:pt idx="430">
                  <c:v>-651</c:v>
                </c:pt>
                <c:pt idx="431">
                  <c:v>-641</c:v>
                </c:pt>
                <c:pt idx="432">
                  <c:v>-625</c:v>
                </c:pt>
                <c:pt idx="433">
                  <c:v>-656</c:v>
                </c:pt>
                <c:pt idx="434">
                  <c:v>-620</c:v>
                </c:pt>
                <c:pt idx="435">
                  <c:v>-612</c:v>
                </c:pt>
                <c:pt idx="436">
                  <c:v>-629</c:v>
                </c:pt>
                <c:pt idx="437">
                  <c:v>-648</c:v>
                </c:pt>
                <c:pt idx="438">
                  <c:v>-631</c:v>
                </c:pt>
                <c:pt idx="439">
                  <c:v>-633</c:v>
                </c:pt>
                <c:pt idx="440">
                  <c:v>-622</c:v>
                </c:pt>
                <c:pt idx="441">
                  <c:v>-617</c:v>
                </c:pt>
                <c:pt idx="442">
                  <c:v>-643</c:v>
                </c:pt>
                <c:pt idx="443">
                  <c:v>-624</c:v>
                </c:pt>
                <c:pt idx="444">
                  <c:v>-613</c:v>
                </c:pt>
                <c:pt idx="445">
                  <c:v>-653</c:v>
                </c:pt>
                <c:pt idx="446">
                  <c:v>-620</c:v>
                </c:pt>
                <c:pt idx="447">
                  <c:v>-628</c:v>
                </c:pt>
                <c:pt idx="448">
                  <c:v>-609</c:v>
                </c:pt>
                <c:pt idx="449">
                  <c:v>-618</c:v>
                </c:pt>
                <c:pt idx="450">
                  <c:v>-640</c:v>
                </c:pt>
                <c:pt idx="451">
                  <c:v>-625</c:v>
                </c:pt>
                <c:pt idx="452">
                  <c:v>-614</c:v>
                </c:pt>
                <c:pt idx="453">
                  <c:v>-623</c:v>
                </c:pt>
                <c:pt idx="454">
                  <c:v>-656</c:v>
                </c:pt>
                <c:pt idx="455">
                  <c:v>-637</c:v>
                </c:pt>
                <c:pt idx="456">
                  <c:v>-627</c:v>
                </c:pt>
                <c:pt idx="457">
                  <c:v>-638</c:v>
                </c:pt>
                <c:pt idx="458">
                  <c:v>-625</c:v>
                </c:pt>
                <c:pt idx="459">
                  <c:v>-628</c:v>
                </c:pt>
                <c:pt idx="460">
                  <c:v>-622</c:v>
                </c:pt>
                <c:pt idx="461">
                  <c:v>-623</c:v>
                </c:pt>
                <c:pt idx="462">
                  <c:v>-626</c:v>
                </c:pt>
                <c:pt idx="463">
                  <c:v>-659</c:v>
                </c:pt>
                <c:pt idx="464">
                  <c:v>-631</c:v>
                </c:pt>
                <c:pt idx="465">
                  <c:v>-637</c:v>
                </c:pt>
                <c:pt idx="466">
                  <c:v>-606</c:v>
                </c:pt>
                <c:pt idx="467">
                  <c:v>-628</c:v>
                </c:pt>
                <c:pt idx="468">
                  <c:v>-655</c:v>
                </c:pt>
                <c:pt idx="469">
                  <c:v>-617</c:v>
                </c:pt>
                <c:pt idx="470">
                  <c:v>-650</c:v>
                </c:pt>
                <c:pt idx="471">
                  <c:v>-610</c:v>
                </c:pt>
                <c:pt idx="472">
                  <c:v>-618</c:v>
                </c:pt>
                <c:pt idx="473">
                  <c:v>-642</c:v>
                </c:pt>
                <c:pt idx="474">
                  <c:v>-659</c:v>
                </c:pt>
                <c:pt idx="475">
                  <c:v>-617</c:v>
                </c:pt>
                <c:pt idx="476">
                  <c:v>-611</c:v>
                </c:pt>
                <c:pt idx="477">
                  <c:v>-609</c:v>
                </c:pt>
                <c:pt idx="478">
                  <c:v>-636</c:v>
                </c:pt>
                <c:pt idx="479">
                  <c:v>-648</c:v>
                </c:pt>
                <c:pt idx="480">
                  <c:v>-638</c:v>
                </c:pt>
                <c:pt idx="481">
                  <c:v>-620</c:v>
                </c:pt>
                <c:pt idx="482">
                  <c:v>-654</c:v>
                </c:pt>
                <c:pt idx="483">
                  <c:v>-616</c:v>
                </c:pt>
                <c:pt idx="484">
                  <c:v>-622</c:v>
                </c:pt>
                <c:pt idx="485">
                  <c:v>-610</c:v>
                </c:pt>
                <c:pt idx="486">
                  <c:v>-644</c:v>
                </c:pt>
                <c:pt idx="487">
                  <c:v>-637</c:v>
                </c:pt>
                <c:pt idx="488">
                  <c:v>-650</c:v>
                </c:pt>
                <c:pt idx="489">
                  <c:v>-624</c:v>
                </c:pt>
                <c:pt idx="490">
                  <c:v>-646</c:v>
                </c:pt>
                <c:pt idx="491">
                  <c:v>-660</c:v>
                </c:pt>
                <c:pt idx="492">
                  <c:v>-648</c:v>
                </c:pt>
                <c:pt idx="493">
                  <c:v>-629</c:v>
                </c:pt>
                <c:pt idx="494">
                  <c:v>-609</c:v>
                </c:pt>
                <c:pt idx="495">
                  <c:v>-656</c:v>
                </c:pt>
                <c:pt idx="496">
                  <c:v>-611</c:v>
                </c:pt>
                <c:pt idx="497">
                  <c:v>-649</c:v>
                </c:pt>
                <c:pt idx="498">
                  <c:v>-635</c:v>
                </c:pt>
                <c:pt idx="499">
                  <c:v>-623</c:v>
                </c:pt>
                <c:pt idx="500">
                  <c:v>-651</c:v>
                </c:pt>
                <c:pt idx="501">
                  <c:v>-643</c:v>
                </c:pt>
                <c:pt idx="502">
                  <c:v>-625</c:v>
                </c:pt>
                <c:pt idx="503">
                  <c:v>-621</c:v>
                </c:pt>
                <c:pt idx="504">
                  <c:v>-651</c:v>
                </c:pt>
                <c:pt idx="505">
                  <c:v>-625</c:v>
                </c:pt>
                <c:pt idx="506">
                  <c:v>-616</c:v>
                </c:pt>
                <c:pt idx="507">
                  <c:v>-609</c:v>
                </c:pt>
                <c:pt idx="508">
                  <c:v>-622</c:v>
                </c:pt>
                <c:pt idx="509">
                  <c:v>-657</c:v>
                </c:pt>
                <c:pt idx="510">
                  <c:v>-660</c:v>
                </c:pt>
                <c:pt idx="511">
                  <c:v>-613</c:v>
                </c:pt>
                <c:pt idx="512">
                  <c:v>-645</c:v>
                </c:pt>
                <c:pt idx="513">
                  <c:v>-629</c:v>
                </c:pt>
                <c:pt idx="514">
                  <c:v>-651</c:v>
                </c:pt>
                <c:pt idx="515">
                  <c:v>-659</c:v>
                </c:pt>
                <c:pt idx="516">
                  <c:v>-636</c:v>
                </c:pt>
                <c:pt idx="517">
                  <c:v>-621</c:v>
                </c:pt>
                <c:pt idx="518">
                  <c:v>-611</c:v>
                </c:pt>
                <c:pt idx="519">
                  <c:v>-612</c:v>
                </c:pt>
                <c:pt idx="520">
                  <c:v>-629</c:v>
                </c:pt>
                <c:pt idx="521">
                  <c:v>-657</c:v>
                </c:pt>
                <c:pt idx="522">
                  <c:v>-653</c:v>
                </c:pt>
                <c:pt idx="523">
                  <c:v>-635</c:v>
                </c:pt>
                <c:pt idx="524">
                  <c:v>-631</c:v>
                </c:pt>
                <c:pt idx="525">
                  <c:v>-626</c:v>
                </c:pt>
                <c:pt idx="526">
                  <c:v>-609</c:v>
                </c:pt>
                <c:pt idx="527">
                  <c:v>-606</c:v>
                </c:pt>
                <c:pt idx="528">
                  <c:v>-645</c:v>
                </c:pt>
                <c:pt idx="529">
                  <c:v>-643</c:v>
                </c:pt>
                <c:pt idx="530">
                  <c:v>-646</c:v>
                </c:pt>
                <c:pt idx="531">
                  <c:v>-648</c:v>
                </c:pt>
                <c:pt idx="532">
                  <c:v>-634</c:v>
                </c:pt>
                <c:pt idx="533">
                  <c:v>-660</c:v>
                </c:pt>
                <c:pt idx="534">
                  <c:v>-611</c:v>
                </c:pt>
                <c:pt idx="535">
                  <c:v>-634</c:v>
                </c:pt>
                <c:pt idx="536">
                  <c:v>-632</c:v>
                </c:pt>
                <c:pt idx="537">
                  <c:v>-606</c:v>
                </c:pt>
                <c:pt idx="538">
                  <c:v>-611</c:v>
                </c:pt>
                <c:pt idx="539">
                  <c:v>-636</c:v>
                </c:pt>
                <c:pt idx="540">
                  <c:v>-652</c:v>
                </c:pt>
                <c:pt idx="541">
                  <c:v>-648</c:v>
                </c:pt>
                <c:pt idx="542">
                  <c:v>-627</c:v>
                </c:pt>
                <c:pt idx="543">
                  <c:v>-616</c:v>
                </c:pt>
                <c:pt idx="544">
                  <c:v>-621</c:v>
                </c:pt>
                <c:pt idx="545">
                  <c:v>-635</c:v>
                </c:pt>
                <c:pt idx="546">
                  <c:v>-660</c:v>
                </c:pt>
                <c:pt idx="547">
                  <c:v>-637</c:v>
                </c:pt>
                <c:pt idx="548">
                  <c:v>-650</c:v>
                </c:pt>
                <c:pt idx="549">
                  <c:v>-614</c:v>
                </c:pt>
                <c:pt idx="550">
                  <c:v>-607</c:v>
                </c:pt>
                <c:pt idx="551">
                  <c:v>-628</c:v>
                </c:pt>
                <c:pt idx="552">
                  <c:v>-606</c:v>
                </c:pt>
                <c:pt idx="553">
                  <c:v>-627</c:v>
                </c:pt>
                <c:pt idx="554">
                  <c:v>-622</c:v>
                </c:pt>
                <c:pt idx="555">
                  <c:v>-626</c:v>
                </c:pt>
                <c:pt idx="556">
                  <c:v>-627</c:v>
                </c:pt>
                <c:pt idx="557">
                  <c:v>-609</c:v>
                </c:pt>
                <c:pt idx="558">
                  <c:v>-608</c:v>
                </c:pt>
                <c:pt idx="559">
                  <c:v>-646</c:v>
                </c:pt>
                <c:pt idx="560">
                  <c:v>-652</c:v>
                </c:pt>
                <c:pt idx="561">
                  <c:v>-660</c:v>
                </c:pt>
                <c:pt idx="562">
                  <c:v>-606</c:v>
                </c:pt>
                <c:pt idx="563">
                  <c:v>-652</c:v>
                </c:pt>
                <c:pt idx="564">
                  <c:v>-613</c:v>
                </c:pt>
                <c:pt idx="565">
                  <c:v>-656</c:v>
                </c:pt>
                <c:pt idx="566">
                  <c:v>-635</c:v>
                </c:pt>
                <c:pt idx="567">
                  <c:v>-610</c:v>
                </c:pt>
                <c:pt idx="568">
                  <c:v>-607</c:v>
                </c:pt>
                <c:pt idx="569">
                  <c:v>-643</c:v>
                </c:pt>
                <c:pt idx="570">
                  <c:v>-660</c:v>
                </c:pt>
                <c:pt idx="571">
                  <c:v>-612</c:v>
                </c:pt>
                <c:pt idx="572">
                  <c:v>-607</c:v>
                </c:pt>
                <c:pt idx="573">
                  <c:v>-641</c:v>
                </c:pt>
                <c:pt idx="574">
                  <c:v>-658</c:v>
                </c:pt>
                <c:pt idx="575">
                  <c:v>-639</c:v>
                </c:pt>
                <c:pt idx="576">
                  <c:v>-642</c:v>
                </c:pt>
                <c:pt idx="577">
                  <c:v>-632</c:v>
                </c:pt>
                <c:pt idx="578">
                  <c:v>-642</c:v>
                </c:pt>
                <c:pt idx="579">
                  <c:v>-613</c:v>
                </c:pt>
                <c:pt idx="580">
                  <c:v>-613</c:v>
                </c:pt>
                <c:pt idx="581">
                  <c:v>-609</c:v>
                </c:pt>
                <c:pt idx="582">
                  <c:v>-606</c:v>
                </c:pt>
                <c:pt idx="583">
                  <c:v>-611</c:v>
                </c:pt>
                <c:pt idx="584">
                  <c:v>-635</c:v>
                </c:pt>
                <c:pt idx="585">
                  <c:v>-620</c:v>
                </c:pt>
                <c:pt idx="586">
                  <c:v>-651</c:v>
                </c:pt>
                <c:pt idx="587">
                  <c:v>-628</c:v>
                </c:pt>
                <c:pt idx="588">
                  <c:v>-642</c:v>
                </c:pt>
                <c:pt idx="589">
                  <c:v>-652</c:v>
                </c:pt>
                <c:pt idx="590">
                  <c:v>-645</c:v>
                </c:pt>
                <c:pt idx="591">
                  <c:v>-616</c:v>
                </c:pt>
                <c:pt idx="592">
                  <c:v>-621</c:v>
                </c:pt>
                <c:pt idx="593">
                  <c:v>-661</c:v>
                </c:pt>
                <c:pt idx="594">
                  <c:v>-616</c:v>
                </c:pt>
                <c:pt idx="595">
                  <c:v>-623</c:v>
                </c:pt>
                <c:pt idx="596">
                  <c:v>-619</c:v>
                </c:pt>
                <c:pt idx="597">
                  <c:v>-639</c:v>
                </c:pt>
                <c:pt idx="598">
                  <c:v>-657</c:v>
                </c:pt>
                <c:pt idx="599">
                  <c:v>-625</c:v>
                </c:pt>
                <c:pt idx="600">
                  <c:v>-608</c:v>
                </c:pt>
                <c:pt idx="601">
                  <c:v>-630</c:v>
                </c:pt>
                <c:pt idx="602">
                  <c:v>-636</c:v>
                </c:pt>
                <c:pt idx="603">
                  <c:v>-639</c:v>
                </c:pt>
                <c:pt idx="604">
                  <c:v>-639</c:v>
                </c:pt>
                <c:pt idx="605">
                  <c:v>-637</c:v>
                </c:pt>
                <c:pt idx="606">
                  <c:v>-640</c:v>
                </c:pt>
                <c:pt idx="607">
                  <c:v>-614</c:v>
                </c:pt>
                <c:pt idx="608">
                  <c:v>-607</c:v>
                </c:pt>
                <c:pt idx="609">
                  <c:v>-616</c:v>
                </c:pt>
                <c:pt idx="610">
                  <c:v>-607</c:v>
                </c:pt>
                <c:pt idx="611">
                  <c:v>-628</c:v>
                </c:pt>
                <c:pt idx="612">
                  <c:v>-641</c:v>
                </c:pt>
                <c:pt idx="613">
                  <c:v>-660</c:v>
                </c:pt>
                <c:pt idx="614">
                  <c:v>-605</c:v>
                </c:pt>
                <c:pt idx="615">
                  <c:v>-615</c:v>
                </c:pt>
                <c:pt idx="616">
                  <c:v>-619</c:v>
                </c:pt>
                <c:pt idx="617">
                  <c:v>-658</c:v>
                </c:pt>
                <c:pt idx="618">
                  <c:v>-654</c:v>
                </c:pt>
                <c:pt idx="619">
                  <c:v>-635</c:v>
                </c:pt>
                <c:pt idx="620">
                  <c:v>-656</c:v>
                </c:pt>
                <c:pt idx="621">
                  <c:v>-623</c:v>
                </c:pt>
                <c:pt idx="622">
                  <c:v>-655</c:v>
                </c:pt>
                <c:pt idx="623">
                  <c:v>-623</c:v>
                </c:pt>
                <c:pt idx="624">
                  <c:v>-642</c:v>
                </c:pt>
                <c:pt idx="625">
                  <c:v>-646</c:v>
                </c:pt>
                <c:pt idx="626">
                  <c:v>-634</c:v>
                </c:pt>
                <c:pt idx="627">
                  <c:v>-647</c:v>
                </c:pt>
                <c:pt idx="628">
                  <c:v>-621</c:v>
                </c:pt>
                <c:pt idx="629">
                  <c:v>-641</c:v>
                </c:pt>
                <c:pt idx="630">
                  <c:v>-620</c:v>
                </c:pt>
                <c:pt idx="631">
                  <c:v>-647</c:v>
                </c:pt>
                <c:pt idx="632">
                  <c:v>-620</c:v>
                </c:pt>
                <c:pt idx="633">
                  <c:v>-616</c:v>
                </c:pt>
                <c:pt idx="634">
                  <c:v>-630</c:v>
                </c:pt>
                <c:pt idx="635">
                  <c:v>-611</c:v>
                </c:pt>
                <c:pt idx="636">
                  <c:v>-648</c:v>
                </c:pt>
                <c:pt idx="637">
                  <c:v>-606</c:v>
                </c:pt>
                <c:pt idx="638">
                  <c:v>-649</c:v>
                </c:pt>
                <c:pt idx="639">
                  <c:v>-649</c:v>
                </c:pt>
                <c:pt idx="640">
                  <c:v>-621</c:v>
                </c:pt>
                <c:pt idx="641">
                  <c:v>-635</c:v>
                </c:pt>
                <c:pt idx="642">
                  <c:v>-609</c:v>
                </c:pt>
                <c:pt idx="643">
                  <c:v>-633</c:v>
                </c:pt>
                <c:pt idx="644">
                  <c:v>-609</c:v>
                </c:pt>
                <c:pt idx="645">
                  <c:v>-604</c:v>
                </c:pt>
                <c:pt idx="646">
                  <c:v>-644</c:v>
                </c:pt>
                <c:pt idx="647">
                  <c:v>-651</c:v>
                </c:pt>
                <c:pt idx="648">
                  <c:v>-634</c:v>
                </c:pt>
                <c:pt idx="649">
                  <c:v>-610</c:v>
                </c:pt>
                <c:pt idx="650">
                  <c:v>-653</c:v>
                </c:pt>
                <c:pt idx="651">
                  <c:v>-606</c:v>
                </c:pt>
                <c:pt idx="652">
                  <c:v>-641</c:v>
                </c:pt>
                <c:pt idx="653">
                  <c:v>-639</c:v>
                </c:pt>
                <c:pt idx="654">
                  <c:v>-632</c:v>
                </c:pt>
                <c:pt idx="655">
                  <c:v>-641</c:v>
                </c:pt>
                <c:pt idx="656">
                  <c:v>-618</c:v>
                </c:pt>
                <c:pt idx="657">
                  <c:v>-608</c:v>
                </c:pt>
                <c:pt idx="658">
                  <c:v>-660</c:v>
                </c:pt>
                <c:pt idx="659">
                  <c:v>-659</c:v>
                </c:pt>
                <c:pt idx="660">
                  <c:v>-632</c:v>
                </c:pt>
                <c:pt idx="661">
                  <c:v>-610</c:v>
                </c:pt>
                <c:pt idx="662">
                  <c:v>-629</c:v>
                </c:pt>
                <c:pt idx="663">
                  <c:v>-608</c:v>
                </c:pt>
                <c:pt idx="664">
                  <c:v>-642</c:v>
                </c:pt>
                <c:pt idx="665">
                  <c:v>-622</c:v>
                </c:pt>
                <c:pt idx="666">
                  <c:v>-613</c:v>
                </c:pt>
                <c:pt idx="667">
                  <c:v>-636</c:v>
                </c:pt>
                <c:pt idx="668">
                  <c:v>-608</c:v>
                </c:pt>
                <c:pt idx="669">
                  <c:v>-615</c:v>
                </c:pt>
                <c:pt idx="670">
                  <c:v>-658</c:v>
                </c:pt>
                <c:pt idx="671">
                  <c:v>-609</c:v>
                </c:pt>
                <c:pt idx="672">
                  <c:v>-606</c:v>
                </c:pt>
                <c:pt idx="673">
                  <c:v>-618</c:v>
                </c:pt>
                <c:pt idx="674">
                  <c:v>-608</c:v>
                </c:pt>
                <c:pt idx="675">
                  <c:v>-633</c:v>
                </c:pt>
                <c:pt idx="676">
                  <c:v>-649</c:v>
                </c:pt>
                <c:pt idx="677">
                  <c:v>-611</c:v>
                </c:pt>
                <c:pt idx="678">
                  <c:v>-634</c:v>
                </c:pt>
                <c:pt idx="679">
                  <c:v>-624</c:v>
                </c:pt>
                <c:pt idx="680">
                  <c:v>-640</c:v>
                </c:pt>
                <c:pt idx="681">
                  <c:v>-608</c:v>
                </c:pt>
                <c:pt idx="682">
                  <c:v>-644</c:v>
                </c:pt>
                <c:pt idx="683">
                  <c:v>-620</c:v>
                </c:pt>
                <c:pt idx="684">
                  <c:v>-661</c:v>
                </c:pt>
                <c:pt idx="685">
                  <c:v>-616</c:v>
                </c:pt>
                <c:pt idx="686">
                  <c:v>-646</c:v>
                </c:pt>
                <c:pt idx="687">
                  <c:v>-652</c:v>
                </c:pt>
                <c:pt idx="688">
                  <c:v>-658</c:v>
                </c:pt>
                <c:pt idx="689">
                  <c:v>-612</c:v>
                </c:pt>
                <c:pt idx="690">
                  <c:v>-626</c:v>
                </c:pt>
                <c:pt idx="691">
                  <c:v>-633</c:v>
                </c:pt>
                <c:pt idx="692">
                  <c:v>-650</c:v>
                </c:pt>
                <c:pt idx="693">
                  <c:v>-654</c:v>
                </c:pt>
                <c:pt idx="694">
                  <c:v>-620</c:v>
                </c:pt>
                <c:pt idx="695">
                  <c:v>-633</c:v>
                </c:pt>
                <c:pt idx="696">
                  <c:v>-629</c:v>
                </c:pt>
                <c:pt idx="697">
                  <c:v>-658</c:v>
                </c:pt>
                <c:pt idx="698">
                  <c:v>-647</c:v>
                </c:pt>
                <c:pt idx="699">
                  <c:v>-657</c:v>
                </c:pt>
                <c:pt idx="700">
                  <c:v>-661</c:v>
                </c:pt>
                <c:pt idx="701">
                  <c:v>-641</c:v>
                </c:pt>
                <c:pt idx="702">
                  <c:v>-629</c:v>
                </c:pt>
                <c:pt idx="703">
                  <c:v>-633</c:v>
                </c:pt>
                <c:pt idx="704">
                  <c:v>-630</c:v>
                </c:pt>
                <c:pt idx="705">
                  <c:v>-633</c:v>
                </c:pt>
                <c:pt idx="706">
                  <c:v>-634</c:v>
                </c:pt>
                <c:pt idx="707">
                  <c:v>-640</c:v>
                </c:pt>
                <c:pt idx="708">
                  <c:v>-635</c:v>
                </c:pt>
                <c:pt idx="709">
                  <c:v>-617</c:v>
                </c:pt>
                <c:pt idx="710">
                  <c:v>-641</c:v>
                </c:pt>
                <c:pt idx="711">
                  <c:v>-644</c:v>
                </c:pt>
                <c:pt idx="712">
                  <c:v>-651</c:v>
                </c:pt>
                <c:pt idx="713">
                  <c:v>-657</c:v>
                </c:pt>
                <c:pt idx="714">
                  <c:v>-626</c:v>
                </c:pt>
                <c:pt idx="715">
                  <c:v>-605</c:v>
                </c:pt>
                <c:pt idx="716">
                  <c:v>-630</c:v>
                </c:pt>
                <c:pt idx="717">
                  <c:v>-624</c:v>
                </c:pt>
                <c:pt idx="718">
                  <c:v>-605</c:v>
                </c:pt>
                <c:pt idx="719">
                  <c:v>-620</c:v>
                </c:pt>
                <c:pt idx="720">
                  <c:v>-652</c:v>
                </c:pt>
                <c:pt idx="721">
                  <c:v>-621</c:v>
                </c:pt>
                <c:pt idx="722">
                  <c:v>-647</c:v>
                </c:pt>
                <c:pt idx="723">
                  <c:v>-622</c:v>
                </c:pt>
                <c:pt idx="724">
                  <c:v>-642</c:v>
                </c:pt>
                <c:pt idx="725">
                  <c:v>-632</c:v>
                </c:pt>
                <c:pt idx="726">
                  <c:v>-637</c:v>
                </c:pt>
                <c:pt idx="727">
                  <c:v>-641</c:v>
                </c:pt>
                <c:pt idx="728">
                  <c:v>-659</c:v>
                </c:pt>
                <c:pt idx="729">
                  <c:v>-626</c:v>
                </c:pt>
                <c:pt idx="730">
                  <c:v>-613</c:v>
                </c:pt>
                <c:pt idx="731">
                  <c:v>-614</c:v>
                </c:pt>
                <c:pt idx="732">
                  <c:v>-650</c:v>
                </c:pt>
                <c:pt idx="733">
                  <c:v>-643</c:v>
                </c:pt>
                <c:pt idx="734">
                  <c:v>-642</c:v>
                </c:pt>
                <c:pt idx="735">
                  <c:v>-646</c:v>
                </c:pt>
                <c:pt idx="736">
                  <c:v>-615</c:v>
                </c:pt>
                <c:pt idx="737">
                  <c:v>-622</c:v>
                </c:pt>
                <c:pt idx="738">
                  <c:v>-645</c:v>
                </c:pt>
                <c:pt idx="739">
                  <c:v>-624</c:v>
                </c:pt>
                <c:pt idx="740">
                  <c:v>-609</c:v>
                </c:pt>
                <c:pt idx="741">
                  <c:v>-633</c:v>
                </c:pt>
                <c:pt idx="742">
                  <c:v>-626</c:v>
                </c:pt>
                <c:pt idx="743">
                  <c:v>-613</c:v>
                </c:pt>
                <c:pt idx="744">
                  <c:v>-662</c:v>
                </c:pt>
                <c:pt idx="745">
                  <c:v>-604</c:v>
                </c:pt>
                <c:pt idx="746">
                  <c:v>-658</c:v>
                </c:pt>
                <c:pt idx="747">
                  <c:v>-624</c:v>
                </c:pt>
                <c:pt idx="748">
                  <c:v>-604</c:v>
                </c:pt>
                <c:pt idx="749">
                  <c:v>-637</c:v>
                </c:pt>
                <c:pt idx="750">
                  <c:v>-645</c:v>
                </c:pt>
                <c:pt idx="751">
                  <c:v>-647</c:v>
                </c:pt>
                <c:pt idx="752">
                  <c:v>-611</c:v>
                </c:pt>
                <c:pt idx="753">
                  <c:v>-661</c:v>
                </c:pt>
                <c:pt idx="754">
                  <c:v>-610</c:v>
                </c:pt>
                <c:pt idx="755">
                  <c:v>-605</c:v>
                </c:pt>
                <c:pt idx="756">
                  <c:v>-652</c:v>
                </c:pt>
                <c:pt idx="757">
                  <c:v>-639</c:v>
                </c:pt>
                <c:pt idx="758">
                  <c:v>-651</c:v>
                </c:pt>
                <c:pt idx="759">
                  <c:v>-620</c:v>
                </c:pt>
                <c:pt idx="760">
                  <c:v>-620</c:v>
                </c:pt>
                <c:pt idx="761">
                  <c:v>-641</c:v>
                </c:pt>
                <c:pt idx="762">
                  <c:v>-641</c:v>
                </c:pt>
                <c:pt idx="763">
                  <c:v>-632</c:v>
                </c:pt>
                <c:pt idx="764">
                  <c:v>-609</c:v>
                </c:pt>
                <c:pt idx="765">
                  <c:v>-606</c:v>
                </c:pt>
                <c:pt idx="766">
                  <c:v>-625</c:v>
                </c:pt>
                <c:pt idx="767">
                  <c:v>-609</c:v>
                </c:pt>
                <c:pt idx="768">
                  <c:v>-635</c:v>
                </c:pt>
                <c:pt idx="769">
                  <c:v>-626</c:v>
                </c:pt>
                <c:pt idx="770">
                  <c:v>-653</c:v>
                </c:pt>
                <c:pt idx="771">
                  <c:v>-641</c:v>
                </c:pt>
                <c:pt idx="772">
                  <c:v>-611</c:v>
                </c:pt>
                <c:pt idx="773">
                  <c:v>-616</c:v>
                </c:pt>
                <c:pt idx="774">
                  <c:v>-611</c:v>
                </c:pt>
                <c:pt idx="775">
                  <c:v>-628</c:v>
                </c:pt>
                <c:pt idx="776">
                  <c:v>-662</c:v>
                </c:pt>
                <c:pt idx="777">
                  <c:v>-606</c:v>
                </c:pt>
                <c:pt idx="778">
                  <c:v>-614</c:v>
                </c:pt>
                <c:pt idx="779">
                  <c:v>-649</c:v>
                </c:pt>
                <c:pt idx="780">
                  <c:v>-611</c:v>
                </c:pt>
                <c:pt idx="781">
                  <c:v>-637</c:v>
                </c:pt>
                <c:pt idx="782">
                  <c:v>-663</c:v>
                </c:pt>
                <c:pt idx="783">
                  <c:v>-654</c:v>
                </c:pt>
                <c:pt idx="784">
                  <c:v>-652</c:v>
                </c:pt>
                <c:pt idx="785">
                  <c:v>-650</c:v>
                </c:pt>
                <c:pt idx="786">
                  <c:v>-650</c:v>
                </c:pt>
                <c:pt idx="787">
                  <c:v>-646</c:v>
                </c:pt>
                <c:pt idx="788">
                  <c:v>-638</c:v>
                </c:pt>
                <c:pt idx="789">
                  <c:v>-652</c:v>
                </c:pt>
                <c:pt idx="790">
                  <c:v>-660</c:v>
                </c:pt>
                <c:pt idx="791">
                  <c:v>-638</c:v>
                </c:pt>
                <c:pt idx="792">
                  <c:v>-653</c:v>
                </c:pt>
                <c:pt idx="793">
                  <c:v>-651</c:v>
                </c:pt>
                <c:pt idx="794">
                  <c:v>-637</c:v>
                </c:pt>
                <c:pt idx="795">
                  <c:v>-659</c:v>
                </c:pt>
                <c:pt idx="796">
                  <c:v>-624</c:v>
                </c:pt>
                <c:pt idx="797">
                  <c:v>-645</c:v>
                </c:pt>
                <c:pt idx="798">
                  <c:v>-640</c:v>
                </c:pt>
                <c:pt idx="799">
                  <c:v>-663</c:v>
                </c:pt>
                <c:pt idx="800">
                  <c:v>-612</c:v>
                </c:pt>
                <c:pt idx="801">
                  <c:v>-659</c:v>
                </c:pt>
                <c:pt idx="802">
                  <c:v>-643</c:v>
                </c:pt>
                <c:pt idx="803">
                  <c:v>-653</c:v>
                </c:pt>
                <c:pt idx="804">
                  <c:v>-639</c:v>
                </c:pt>
                <c:pt idx="805">
                  <c:v>-650</c:v>
                </c:pt>
                <c:pt idx="806">
                  <c:v>-643</c:v>
                </c:pt>
                <c:pt idx="807">
                  <c:v>-628</c:v>
                </c:pt>
                <c:pt idx="808">
                  <c:v>-627</c:v>
                </c:pt>
                <c:pt idx="809">
                  <c:v>-617</c:v>
                </c:pt>
                <c:pt idx="810">
                  <c:v>-649</c:v>
                </c:pt>
                <c:pt idx="811">
                  <c:v>-626</c:v>
                </c:pt>
                <c:pt idx="812">
                  <c:v>-604</c:v>
                </c:pt>
                <c:pt idx="813">
                  <c:v>-657</c:v>
                </c:pt>
                <c:pt idx="814">
                  <c:v>-643</c:v>
                </c:pt>
                <c:pt idx="815">
                  <c:v>-648</c:v>
                </c:pt>
                <c:pt idx="816">
                  <c:v>-640</c:v>
                </c:pt>
                <c:pt idx="817">
                  <c:v>-633</c:v>
                </c:pt>
                <c:pt idx="818">
                  <c:v>-627</c:v>
                </c:pt>
                <c:pt idx="819">
                  <c:v>-633</c:v>
                </c:pt>
                <c:pt idx="820">
                  <c:v>-606</c:v>
                </c:pt>
                <c:pt idx="821">
                  <c:v>-615</c:v>
                </c:pt>
                <c:pt idx="822">
                  <c:v>-636</c:v>
                </c:pt>
                <c:pt idx="823">
                  <c:v>-652</c:v>
                </c:pt>
                <c:pt idx="824">
                  <c:v>-623</c:v>
                </c:pt>
                <c:pt idx="825">
                  <c:v>-626</c:v>
                </c:pt>
                <c:pt idx="826">
                  <c:v>-655</c:v>
                </c:pt>
                <c:pt idx="827">
                  <c:v>-607</c:v>
                </c:pt>
                <c:pt idx="828">
                  <c:v>-630</c:v>
                </c:pt>
                <c:pt idx="829">
                  <c:v>-624</c:v>
                </c:pt>
                <c:pt idx="830">
                  <c:v>-655</c:v>
                </c:pt>
                <c:pt idx="831">
                  <c:v>-647</c:v>
                </c:pt>
                <c:pt idx="832">
                  <c:v>-664</c:v>
                </c:pt>
                <c:pt idx="833">
                  <c:v>-654</c:v>
                </c:pt>
                <c:pt idx="834">
                  <c:v>-648</c:v>
                </c:pt>
                <c:pt idx="835">
                  <c:v>-620</c:v>
                </c:pt>
                <c:pt idx="836">
                  <c:v>-611</c:v>
                </c:pt>
                <c:pt idx="837">
                  <c:v>-633</c:v>
                </c:pt>
                <c:pt idx="838">
                  <c:v>-642</c:v>
                </c:pt>
                <c:pt idx="839">
                  <c:v>-641</c:v>
                </c:pt>
                <c:pt idx="840">
                  <c:v>-659</c:v>
                </c:pt>
                <c:pt idx="841">
                  <c:v>-646</c:v>
                </c:pt>
                <c:pt idx="842">
                  <c:v>-623</c:v>
                </c:pt>
                <c:pt idx="843">
                  <c:v>-634</c:v>
                </c:pt>
                <c:pt idx="844">
                  <c:v>-642</c:v>
                </c:pt>
                <c:pt idx="845">
                  <c:v>-618</c:v>
                </c:pt>
                <c:pt idx="846">
                  <c:v>-629</c:v>
                </c:pt>
                <c:pt idx="847">
                  <c:v>-628</c:v>
                </c:pt>
                <c:pt idx="848">
                  <c:v>-606</c:v>
                </c:pt>
                <c:pt idx="849">
                  <c:v>-633</c:v>
                </c:pt>
                <c:pt idx="850">
                  <c:v>-662</c:v>
                </c:pt>
                <c:pt idx="851">
                  <c:v>-620</c:v>
                </c:pt>
                <c:pt idx="852">
                  <c:v>-660</c:v>
                </c:pt>
                <c:pt idx="853">
                  <c:v>-634</c:v>
                </c:pt>
                <c:pt idx="854">
                  <c:v>-637</c:v>
                </c:pt>
                <c:pt idx="855">
                  <c:v>-645</c:v>
                </c:pt>
                <c:pt idx="856">
                  <c:v>-614</c:v>
                </c:pt>
                <c:pt idx="857">
                  <c:v>-638</c:v>
                </c:pt>
                <c:pt idx="858">
                  <c:v>-656</c:v>
                </c:pt>
                <c:pt idx="859">
                  <c:v>-609</c:v>
                </c:pt>
                <c:pt idx="860">
                  <c:v>-628</c:v>
                </c:pt>
                <c:pt idx="861">
                  <c:v>-644</c:v>
                </c:pt>
                <c:pt idx="862">
                  <c:v>-663</c:v>
                </c:pt>
                <c:pt idx="863">
                  <c:v>-607</c:v>
                </c:pt>
                <c:pt idx="864">
                  <c:v>-652</c:v>
                </c:pt>
                <c:pt idx="865">
                  <c:v>-658</c:v>
                </c:pt>
                <c:pt idx="866">
                  <c:v>-629</c:v>
                </c:pt>
                <c:pt idx="867">
                  <c:v>-624</c:v>
                </c:pt>
                <c:pt idx="868">
                  <c:v>-621</c:v>
                </c:pt>
                <c:pt idx="869">
                  <c:v>-661</c:v>
                </c:pt>
                <c:pt idx="870">
                  <c:v>-604</c:v>
                </c:pt>
                <c:pt idx="871">
                  <c:v>-616</c:v>
                </c:pt>
                <c:pt idx="872">
                  <c:v>-661</c:v>
                </c:pt>
                <c:pt idx="873">
                  <c:v>-625</c:v>
                </c:pt>
                <c:pt idx="874">
                  <c:v>-663</c:v>
                </c:pt>
                <c:pt idx="875">
                  <c:v>-602</c:v>
                </c:pt>
                <c:pt idx="876">
                  <c:v>-633</c:v>
                </c:pt>
                <c:pt idx="877">
                  <c:v>-632</c:v>
                </c:pt>
                <c:pt idx="878">
                  <c:v>-609</c:v>
                </c:pt>
                <c:pt idx="879">
                  <c:v>-609</c:v>
                </c:pt>
                <c:pt idx="880">
                  <c:v>-631</c:v>
                </c:pt>
                <c:pt idx="881">
                  <c:v>-630</c:v>
                </c:pt>
                <c:pt idx="882">
                  <c:v>-604</c:v>
                </c:pt>
                <c:pt idx="883">
                  <c:v>-656</c:v>
                </c:pt>
                <c:pt idx="884">
                  <c:v>-607</c:v>
                </c:pt>
                <c:pt idx="885">
                  <c:v>-617</c:v>
                </c:pt>
                <c:pt idx="886">
                  <c:v>-628</c:v>
                </c:pt>
                <c:pt idx="887">
                  <c:v>-661</c:v>
                </c:pt>
                <c:pt idx="888">
                  <c:v>-647</c:v>
                </c:pt>
                <c:pt idx="889">
                  <c:v>-647</c:v>
                </c:pt>
                <c:pt idx="890">
                  <c:v>-663</c:v>
                </c:pt>
                <c:pt idx="891">
                  <c:v>-623</c:v>
                </c:pt>
                <c:pt idx="892">
                  <c:v>-616</c:v>
                </c:pt>
                <c:pt idx="893">
                  <c:v>-629</c:v>
                </c:pt>
                <c:pt idx="894">
                  <c:v>-604</c:v>
                </c:pt>
                <c:pt idx="895">
                  <c:v>-626</c:v>
                </c:pt>
                <c:pt idx="896">
                  <c:v>-627</c:v>
                </c:pt>
                <c:pt idx="897">
                  <c:v>-607</c:v>
                </c:pt>
                <c:pt idx="898">
                  <c:v>-621</c:v>
                </c:pt>
                <c:pt idx="899">
                  <c:v>-626</c:v>
                </c:pt>
                <c:pt idx="900">
                  <c:v>-654</c:v>
                </c:pt>
                <c:pt idx="901">
                  <c:v>-615</c:v>
                </c:pt>
                <c:pt idx="902">
                  <c:v>-621</c:v>
                </c:pt>
                <c:pt idx="903">
                  <c:v>-631</c:v>
                </c:pt>
                <c:pt idx="904">
                  <c:v>-611</c:v>
                </c:pt>
                <c:pt idx="905">
                  <c:v>-619</c:v>
                </c:pt>
                <c:pt idx="906">
                  <c:v>-632</c:v>
                </c:pt>
                <c:pt idx="907">
                  <c:v>-602</c:v>
                </c:pt>
                <c:pt idx="908">
                  <c:v>-628</c:v>
                </c:pt>
                <c:pt idx="909">
                  <c:v>-645</c:v>
                </c:pt>
                <c:pt idx="910">
                  <c:v>-622</c:v>
                </c:pt>
                <c:pt idx="911">
                  <c:v>-651</c:v>
                </c:pt>
                <c:pt idx="912">
                  <c:v>-646</c:v>
                </c:pt>
                <c:pt idx="913">
                  <c:v>-623</c:v>
                </c:pt>
                <c:pt idx="914">
                  <c:v>-664</c:v>
                </c:pt>
                <c:pt idx="915">
                  <c:v>-624</c:v>
                </c:pt>
                <c:pt idx="916">
                  <c:v>-654</c:v>
                </c:pt>
                <c:pt idx="917">
                  <c:v>-649</c:v>
                </c:pt>
                <c:pt idx="918">
                  <c:v>-648</c:v>
                </c:pt>
                <c:pt idx="919">
                  <c:v>-645</c:v>
                </c:pt>
                <c:pt idx="920">
                  <c:v>-652</c:v>
                </c:pt>
                <c:pt idx="921">
                  <c:v>-645</c:v>
                </c:pt>
                <c:pt idx="922">
                  <c:v>-662</c:v>
                </c:pt>
                <c:pt idx="923">
                  <c:v>-651</c:v>
                </c:pt>
                <c:pt idx="924">
                  <c:v>-606</c:v>
                </c:pt>
                <c:pt idx="925">
                  <c:v>-617</c:v>
                </c:pt>
                <c:pt idx="926">
                  <c:v>-606</c:v>
                </c:pt>
                <c:pt idx="927">
                  <c:v>-659</c:v>
                </c:pt>
                <c:pt idx="928">
                  <c:v>-605</c:v>
                </c:pt>
                <c:pt idx="929">
                  <c:v>-624</c:v>
                </c:pt>
                <c:pt idx="930">
                  <c:v>-637</c:v>
                </c:pt>
                <c:pt idx="931">
                  <c:v>-637</c:v>
                </c:pt>
                <c:pt idx="932">
                  <c:v>-640</c:v>
                </c:pt>
                <c:pt idx="933">
                  <c:v>-621</c:v>
                </c:pt>
                <c:pt idx="934">
                  <c:v>-623</c:v>
                </c:pt>
                <c:pt idx="935">
                  <c:v>-648</c:v>
                </c:pt>
                <c:pt idx="936">
                  <c:v>-650</c:v>
                </c:pt>
                <c:pt idx="937">
                  <c:v>-620</c:v>
                </c:pt>
                <c:pt idx="938">
                  <c:v>-656</c:v>
                </c:pt>
                <c:pt idx="939">
                  <c:v>-663</c:v>
                </c:pt>
                <c:pt idx="940">
                  <c:v>-634</c:v>
                </c:pt>
                <c:pt idx="941">
                  <c:v>-611</c:v>
                </c:pt>
                <c:pt idx="942">
                  <c:v>-606</c:v>
                </c:pt>
                <c:pt idx="943">
                  <c:v>-659</c:v>
                </c:pt>
                <c:pt idx="944">
                  <c:v>-652</c:v>
                </c:pt>
                <c:pt idx="945">
                  <c:v>-630</c:v>
                </c:pt>
                <c:pt idx="946">
                  <c:v>-629</c:v>
                </c:pt>
                <c:pt idx="947">
                  <c:v>-628</c:v>
                </c:pt>
                <c:pt idx="948">
                  <c:v>-632</c:v>
                </c:pt>
                <c:pt idx="949">
                  <c:v>-610</c:v>
                </c:pt>
                <c:pt idx="950">
                  <c:v>-622</c:v>
                </c:pt>
                <c:pt idx="951">
                  <c:v>-644</c:v>
                </c:pt>
                <c:pt idx="952">
                  <c:v>-609</c:v>
                </c:pt>
                <c:pt idx="953">
                  <c:v>-642</c:v>
                </c:pt>
                <c:pt idx="954">
                  <c:v>-649</c:v>
                </c:pt>
                <c:pt idx="955">
                  <c:v>-628</c:v>
                </c:pt>
                <c:pt idx="956">
                  <c:v>-622</c:v>
                </c:pt>
                <c:pt idx="957">
                  <c:v>-638</c:v>
                </c:pt>
                <c:pt idx="958">
                  <c:v>-641</c:v>
                </c:pt>
                <c:pt idx="959">
                  <c:v>-612</c:v>
                </c:pt>
                <c:pt idx="960">
                  <c:v>-654</c:v>
                </c:pt>
                <c:pt idx="961">
                  <c:v>-659</c:v>
                </c:pt>
                <c:pt idx="962">
                  <c:v>-606</c:v>
                </c:pt>
                <c:pt idx="963">
                  <c:v>-655</c:v>
                </c:pt>
                <c:pt idx="964">
                  <c:v>-665</c:v>
                </c:pt>
                <c:pt idx="965">
                  <c:v>-619</c:v>
                </c:pt>
                <c:pt idx="966">
                  <c:v>-632</c:v>
                </c:pt>
                <c:pt idx="967">
                  <c:v>-607</c:v>
                </c:pt>
                <c:pt idx="968">
                  <c:v>-661</c:v>
                </c:pt>
                <c:pt idx="969">
                  <c:v>-632</c:v>
                </c:pt>
                <c:pt idx="970">
                  <c:v>-601</c:v>
                </c:pt>
                <c:pt idx="971">
                  <c:v>-643</c:v>
                </c:pt>
                <c:pt idx="972">
                  <c:v>-603</c:v>
                </c:pt>
                <c:pt idx="973">
                  <c:v>-656</c:v>
                </c:pt>
                <c:pt idx="974">
                  <c:v>-640</c:v>
                </c:pt>
                <c:pt idx="975">
                  <c:v>-634</c:v>
                </c:pt>
                <c:pt idx="976">
                  <c:v>-663</c:v>
                </c:pt>
                <c:pt idx="977">
                  <c:v>-635</c:v>
                </c:pt>
                <c:pt idx="978">
                  <c:v>-661</c:v>
                </c:pt>
                <c:pt idx="979">
                  <c:v>-635</c:v>
                </c:pt>
                <c:pt idx="980">
                  <c:v>-609</c:v>
                </c:pt>
                <c:pt idx="981">
                  <c:v>-641</c:v>
                </c:pt>
                <c:pt idx="982">
                  <c:v>-629</c:v>
                </c:pt>
                <c:pt idx="983">
                  <c:v>-654</c:v>
                </c:pt>
                <c:pt idx="984">
                  <c:v>-610</c:v>
                </c:pt>
                <c:pt idx="985">
                  <c:v>-611</c:v>
                </c:pt>
                <c:pt idx="986">
                  <c:v>-612</c:v>
                </c:pt>
                <c:pt idx="987">
                  <c:v>-661</c:v>
                </c:pt>
                <c:pt idx="988">
                  <c:v>-644</c:v>
                </c:pt>
                <c:pt idx="989">
                  <c:v>-662</c:v>
                </c:pt>
                <c:pt idx="990">
                  <c:v>-666</c:v>
                </c:pt>
                <c:pt idx="991">
                  <c:v>-635</c:v>
                </c:pt>
                <c:pt idx="992">
                  <c:v>-651</c:v>
                </c:pt>
                <c:pt idx="993">
                  <c:v>-613</c:v>
                </c:pt>
                <c:pt idx="994">
                  <c:v>-633</c:v>
                </c:pt>
                <c:pt idx="995">
                  <c:v>-633</c:v>
                </c:pt>
                <c:pt idx="996">
                  <c:v>-638</c:v>
                </c:pt>
                <c:pt idx="997">
                  <c:v>-600</c:v>
                </c:pt>
                <c:pt idx="998">
                  <c:v>-643</c:v>
                </c:pt>
                <c:pt idx="999">
                  <c:v>-602</c:v>
                </c:pt>
                <c:pt idx="1000">
                  <c:v>-635</c:v>
                </c:pt>
                <c:pt idx="1001">
                  <c:v>-662</c:v>
                </c:pt>
                <c:pt idx="1002">
                  <c:v>-653</c:v>
                </c:pt>
                <c:pt idx="1003">
                  <c:v>-626</c:v>
                </c:pt>
                <c:pt idx="1004">
                  <c:v>-666</c:v>
                </c:pt>
                <c:pt idx="1005">
                  <c:v>-617</c:v>
                </c:pt>
                <c:pt idx="1006">
                  <c:v>-655</c:v>
                </c:pt>
                <c:pt idx="1007">
                  <c:v>-631</c:v>
                </c:pt>
                <c:pt idx="1008">
                  <c:v>-622</c:v>
                </c:pt>
                <c:pt idx="1009">
                  <c:v>-639</c:v>
                </c:pt>
                <c:pt idx="1010">
                  <c:v>-619</c:v>
                </c:pt>
                <c:pt idx="1011">
                  <c:v>-624</c:v>
                </c:pt>
                <c:pt idx="1012">
                  <c:v>-616</c:v>
                </c:pt>
                <c:pt idx="1013">
                  <c:v>-650</c:v>
                </c:pt>
                <c:pt idx="1014">
                  <c:v>-642</c:v>
                </c:pt>
                <c:pt idx="1015">
                  <c:v>-634</c:v>
                </c:pt>
                <c:pt idx="1016">
                  <c:v>-643</c:v>
                </c:pt>
                <c:pt idx="1017">
                  <c:v>-639</c:v>
                </c:pt>
                <c:pt idx="1018">
                  <c:v>-619</c:v>
                </c:pt>
                <c:pt idx="1019">
                  <c:v>-648</c:v>
                </c:pt>
                <c:pt idx="1020">
                  <c:v>-621</c:v>
                </c:pt>
                <c:pt idx="1021">
                  <c:v>-646</c:v>
                </c:pt>
                <c:pt idx="1022">
                  <c:v>-659</c:v>
                </c:pt>
                <c:pt idx="1023">
                  <c:v>-646</c:v>
                </c:pt>
                <c:pt idx="1024">
                  <c:v>-663</c:v>
                </c:pt>
                <c:pt idx="1025">
                  <c:v>-611</c:v>
                </c:pt>
                <c:pt idx="1026">
                  <c:v>-624</c:v>
                </c:pt>
                <c:pt idx="1027">
                  <c:v>-649</c:v>
                </c:pt>
                <c:pt idx="1028">
                  <c:v>-638</c:v>
                </c:pt>
                <c:pt idx="1029">
                  <c:v>-649</c:v>
                </c:pt>
                <c:pt idx="1030">
                  <c:v>-648</c:v>
                </c:pt>
                <c:pt idx="1031">
                  <c:v>-637</c:v>
                </c:pt>
                <c:pt idx="1032">
                  <c:v>-652</c:v>
                </c:pt>
                <c:pt idx="1033">
                  <c:v>-635</c:v>
                </c:pt>
                <c:pt idx="1034">
                  <c:v>-626</c:v>
                </c:pt>
                <c:pt idx="1035">
                  <c:v>-624</c:v>
                </c:pt>
                <c:pt idx="1036">
                  <c:v>-662</c:v>
                </c:pt>
                <c:pt idx="1037">
                  <c:v>-643</c:v>
                </c:pt>
                <c:pt idx="1038">
                  <c:v>-656</c:v>
                </c:pt>
                <c:pt idx="1039">
                  <c:v>-615</c:v>
                </c:pt>
                <c:pt idx="1040">
                  <c:v>-661</c:v>
                </c:pt>
                <c:pt idx="1041">
                  <c:v>-648</c:v>
                </c:pt>
                <c:pt idx="1042">
                  <c:v>-617</c:v>
                </c:pt>
                <c:pt idx="1043">
                  <c:v>-617</c:v>
                </c:pt>
                <c:pt idx="1044">
                  <c:v>-607</c:v>
                </c:pt>
                <c:pt idx="1045">
                  <c:v>-629</c:v>
                </c:pt>
                <c:pt idx="1046">
                  <c:v>-652</c:v>
                </c:pt>
                <c:pt idx="1047">
                  <c:v>-618</c:v>
                </c:pt>
                <c:pt idx="1048">
                  <c:v>-617</c:v>
                </c:pt>
                <c:pt idx="1049">
                  <c:v>-618</c:v>
                </c:pt>
                <c:pt idx="1050">
                  <c:v>-613</c:v>
                </c:pt>
                <c:pt idx="1051">
                  <c:v>-657</c:v>
                </c:pt>
                <c:pt idx="1052">
                  <c:v>-609</c:v>
                </c:pt>
                <c:pt idx="1053">
                  <c:v>-610</c:v>
                </c:pt>
                <c:pt idx="1054">
                  <c:v>-632</c:v>
                </c:pt>
                <c:pt idx="1055">
                  <c:v>-604</c:v>
                </c:pt>
                <c:pt idx="1056">
                  <c:v>-663</c:v>
                </c:pt>
                <c:pt idx="1057">
                  <c:v>-660</c:v>
                </c:pt>
                <c:pt idx="1058">
                  <c:v>-640</c:v>
                </c:pt>
                <c:pt idx="1059">
                  <c:v>-628</c:v>
                </c:pt>
                <c:pt idx="1060">
                  <c:v>-653</c:v>
                </c:pt>
                <c:pt idx="1061">
                  <c:v>-654</c:v>
                </c:pt>
                <c:pt idx="1062">
                  <c:v>-649</c:v>
                </c:pt>
                <c:pt idx="1063">
                  <c:v>-632</c:v>
                </c:pt>
                <c:pt idx="1064">
                  <c:v>-622</c:v>
                </c:pt>
                <c:pt idx="1065">
                  <c:v>-604</c:v>
                </c:pt>
                <c:pt idx="1066">
                  <c:v>-607</c:v>
                </c:pt>
                <c:pt idx="1067">
                  <c:v>-656</c:v>
                </c:pt>
                <c:pt idx="1068">
                  <c:v>-624</c:v>
                </c:pt>
                <c:pt idx="1069">
                  <c:v>-643</c:v>
                </c:pt>
                <c:pt idx="1070">
                  <c:v>-605</c:v>
                </c:pt>
                <c:pt idx="1071">
                  <c:v>-652</c:v>
                </c:pt>
                <c:pt idx="1072">
                  <c:v>-600</c:v>
                </c:pt>
                <c:pt idx="1073">
                  <c:v>-653</c:v>
                </c:pt>
                <c:pt idx="1074">
                  <c:v>-631</c:v>
                </c:pt>
                <c:pt idx="1075">
                  <c:v>-607</c:v>
                </c:pt>
                <c:pt idx="1076">
                  <c:v>-611</c:v>
                </c:pt>
                <c:pt idx="1077">
                  <c:v>-660</c:v>
                </c:pt>
                <c:pt idx="1078">
                  <c:v>-625</c:v>
                </c:pt>
                <c:pt idx="1079">
                  <c:v>-614</c:v>
                </c:pt>
                <c:pt idx="1080">
                  <c:v>-658</c:v>
                </c:pt>
                <c:pt idx="1081">
                  <c:v>-618</c:v>
                </c:pt>
                <c:pt idx="1082">
                  <c:v>-615</c:v>
                </c:pt>
                <c:pt idx="1083">
                  <c:v>-652</c:v>
                </c:pt>
                <c:pt idx="1084">
                  <c:v>-630</c:v>
                </c:pt>
                <c:pt idx="1085">
                  <c:v>-663</c:v>
                </c:pt>
                <c:pt idx="1086">
                  <c:v>-599</c:v>
                </c:pt>
                <c:pt idx="1087">
                  <c:v>-650</c:v>
                </c:pt>
                <c:pt idx="1088">
                  <c:v>-598</c:v>
                </c:pt>
                <c:pt idx="1089">
                  <c:v>-601</c:v>
                </c:pt>
                <c:pt idx="1090">
                  <c:v>-615</c:v>
                </c:pt>
                <c:pt idx="1091">
                  <c:v>-608</c:v>
                </c:pt>
                <c:pt idx="1092">
                  <c:v>-643</c:v>
                </c:pt>
                <c:pt idx="1093">
                  <c:v>-668</c:v>
                </c:pt>
                <c:pt idx="1094">
                  <c:v>-631</c:v>
                </c:pt>
                <c:pt idx="1095">
                  <c:v>-649</c:v>
                </c:pt>
                <c:pt idx="1096">
                  <c:v>-621</c:v>
                </c:pt>
                <c:pt idx="1097">
                  <c:v>-658</c:v>
                </c:pt>
                <c:pt idx="1098">
                  <c:v>-635</c:v>
                </c:pt>
                <c:pt idx="1099">
                  <c:v>-638</c:v>
                </c:pt>
                <c:pt idx="1100">
                  <c:v>-634</c:v>
                </c:pt>
                <c:pt idx="1101">
                  <c:v>-667</c:v>
                </c:pt>
                <c:pt idx="1102">
                  <c:v>-660</c:v>
                </c:pt>
                <c:pt idx="1103">
                  <c:v>-642</c:v>
                </c:pt>
                <c:pt idx="1104">
                  <c:v>-599</c:v>
                </c:pt>
                <c:pt idx="1105">
                  <c:v>-667</c:v>
                </c:pt>
                <c:pt idx="1106">
                  <c:v>-668</c:v>
                </c:pt>
                <c:pt idx="1107">
                  <c:v>-599</c:v>
                </c:pt>
                <c:pt idx="1108">
                  <c:v>-660</c:v>
                </c:pt>
                <c:pt idx="1109">
                  <c:v>-609</c:v>
                </c:pt>
                <c:pt idx="1110">
                  <c:v>-659</c:v>
                </c:pt>
                <c:pt idx="1111">
                  <c:v>-658</c:v>
                </c:pt>
                <c:pt idx="1112">
                  <c:v>-608</c:v>
                </c:pt>
                <c:pt idx="1113">
                  <c:v>-656</c:v>
                </c:pt>
                <c:pt idx="1114">
                  <c:v>-668</c:v>
                </c:pt>
                <c:pt idx="1115">
                  <c:v>-658</c:v>
                </c:pt>
                <c:pt idx="1116">
                  <c:v>-606</c:v>
                </c:pt>
                <c:pt idx="1117">
                  <c:v>-620</c:v>
                </c:pt>
                <c:pt idx="1118">
                  <c:v>-657</c:v>
                </c:pt>
                <c:pt idx="1119">
                  <c:v>-667</c:v>
                </c:pt>
                <c:pt idx="1120">
                  <c:v>-658</c:v>
                </c:pt>
                <c:pt idx="1121">
                  <c:v>-611</c:v>
                </c:pt>
                <c:pt idx="1122">
                  <c:v>-649</c:v>
                </c:pt>
                <c:pt idx="1123">
                  <c:v>-640</c:v>
                </c:pt>
                <c:pt idx="1124">
                  <c:v>-645</c:v>
                </c:pt>
                <c:pt idx="1125">
                  <c:v>-625</c:v>
                </c:pt>
                <c:pt idx="1126">
                  <c:v>-608</c:v>
                </c:pt>
                <c:pt idx="1127">
                  <c:v>-668</c:v>
                </c:pt>
                <c:pt idx="1128">
                  <c:v>-641</c:v>
                </c:pt>
                <c:pt idx="1129">
                  <c:v>-638</c:v>
                </c:pt>
                <c:pt idx="1130">
                  <c:v>-664</c:v>
                </c:pt>
                <c:pt idx="1131">
                  <c:v>-665</c:v>
                </c:pt>
                <c:pt idx="1132">
                  <c:v>-645</c:v>
                </c:pt>
                <c:pt idx="1133">
                  <c:v>-659</c:v>
                </c:pt>
                <c:pt idx="1134">
                  <c:v>-634</c:v>
                </c:pt>
                <c:pt idx="1135">
                  <c:v>-631</c:v>
                </c:pt>
                <c:pt idx="1136">
                  <c:v>-649</c:v>
                </c:pt>
                <c:pt idx="1137">
                  <c:v>-641</c:v>
                </c:pt>
                <c:pt idx="1138">
                  <c:v>-659</c:v>
                </c:pt>
                <c:pt idx="1139">
                  <c:v>-638</c:v>
                </c:pt>
                <c:pt idx="1140">
                  <c:v>-616</c:v>
                </c:pt>
                <c:pt idx="1141">
                  <c:v>-634</c:v>
                </c:pt>
                <c:pt idx="1142">
                  <c:v>-637</c:v>
                </c:pt>
                <c:pt idx="1143">
                  <c:v>-614</c:v>
                </c:pt>
                <c:pt idx="1144">
                  <c:v>-619</c:v>
                </c:pt>
                <c:pt idx="1145">
                  <c:v>-657</c:v>
                </c:pt>
                <c:pt idx="1146">
                  <c:v>-668</c:v>
                </c:pt>
                <c:pt idx="1147">
                  <c:v>-648</c:v>
                </c:pt>
                <c:pt idx="1148">
                  <c:v>-612</c:v>
                </c:pt>
                <c:pt idx="1149">
                  <c:v>-602</c:v>
                </c:pt>
                <c:pt idx="1150">
                  <c:v>-646</c:v>
                </c:pt>
                <c:pt idx="1151">
                  <c:v>-656</c:v>
                </c:pt>
                <c:pt idx="1152">
                  <c:v>-606</c:v>
                </c:pt>
                <c:pt idx="1153">
                  <c:v>-627</c:v>
                </c:pt>
                <c:pt idx="1154">
                  <c:v>-644</c:v>
                </c:pt>
                <c:pt idx="1155">
                  <c:v>-645</c:v>
                </c:pt>
                <c:pt idx="1156">
                  <c:v>-631</c:v>
                </c:pt>
                <c:pt idx="1157">
                  <c:v>-657</c:v>
                </c:pt>
                <c:pt idx="1158">
                  <c:v>-609</c:v>
                </c:pt>
                <c:pt idx="1159">
                  <c:v>-625</c:v>
                </c:pt>
                <c:pt idx="1160">
                  <c:v>-614</c:v>
                </c:pt>
                <c:pt idx="1161">
                  <c:v>-657</c:v>
                </c:pt>
                <c:pt idx="1162">
                  <c:v>-601</c:v>
                </c:pt>
                <c:pt idx="1163">
                  <c:v>-639</c:v>
                </c:pt>
                <c:pt idx="1164">
                  <c:v>-622</c:v>
                </c:pt>
                <c:pt idx="1165">
                  <c:v>-642</c:v>
                </c:pt>
                <c:pt idx="1166">
                  <c:v>-620</c:v>
                </c:pt>
                <c:pt idx="1167">
                  <c:v>-600</c:v>
                </c:pt>
                <c:pt idx="1168">
                  <c:v>-660</c:v>
                </c:pt>
                <c:pt idx="1169">
                  <c:v>-632</c:v>
                </c:pt>
                <c:pt idx="1170">
                  <c:v>-643</c:v>
                </c:pt>
                <c:pt idx="1171">
                  <c:v>-668</c:v>
                </c:pt>
                <c:pt idx="1172">
                  <c:v>-616</c:v>
                </c:pt>
                <c:pt idx="1173">
                  <c:v>-663</c:v>
                </c:pt>
                <c:pt idx="1174">
                  <c:v>-659</c:v>
                </c:pt>
                <c:pt idx="1175">
                  <c:v>-632</c:v>
                </c:pt>
                <c:pt idx="1176">
                  <c:v>-665</c:v>
                </c:pt>
                <c:pt idx="1177">
                  <c:v>-618</c:v>
                </c:pt>
                <c:pt idx="1178">
                  <c:v>-646</c:v>
                </c:pt>
                <c:pt idx="1179">
                  <c:v>-617</c:v>
                </c:pt>
                <c:pt idx="1180">
                  <c:v>-642</c:v>
                </c:pt>
                <c:pt idx="1181">
                  <c:v>-636</c:v>
                </c:pt>
                <c:pt idx="1182">
                  <c:v>-596</c:v>
                </c:pt>
                <c:pt idx="1183">
                  <c:v>-648</c:v>
                </c:pt>
                <c:pt idx="1184">
                  <c:v>-644</c:v>
                </c:pt>
                <c:pt idx="1185">
                  <c:v>-622</c:v>
                </c:pt>
                <c:pt idx="1186">
                  <c:v>-636</c:v>
                </c:pt>
                <c:pt idx="1187">
                  <c:v>-624</c:v>
                </c:pt>
                <c:pt idx="1188">
                  <c:v>-612</c:v>
                </c:pt>
                <c:pt idx="1189">
                  <c:v>-640</c:v>
                </c:pt>
                <c:pt idx="1190">
                  <c:v>-599</c:v>
                </c:pt>
                <c:pt idx="1191">
                  <c:v>-641</c:v>
                </c:pt>
                <c:pt idx="1192">
                  <c:v>-632</c:v>
                </c:pt>
                <c:pt idx="1193">
                  <c:v>-658</c:v>
                </c:pt>
                <c:pt idx="1194">
                  <c:v>-670</c:v>
                </c:pt>
                <c:pt idx="1195">
                  <c:v>-620</c:v>
                </c:pt>
                <c:pt idx="1196">
                  <c:v>-644</c:v>
                </c:pt>
                <c:pt idx="1197">
                  <c:v>-600</c:v>
                </c:pt>
                <c:pt idx="1198">
                  <c:v>-664</c:v>
                </c:pt>
                <c:pt idx="1199">
                  <c:v>-662</c:v>
                </c:pt>
                <c:pt idx="1200">
                  <c:v>-654</c:v>
                </c:pt>
                <c:pt idx="1201">
                  <c:v>-641</c:v>
                </c:pt>
                <c:pt idx="1202">
                  <c:v>-622</c:v>
                </c:pt>
                <c:pt idx="1203">
                  <c:v>-598</c:v>
                </c:pt>
                <c:pt idx="1204">
                  <c:v>-604</c:v>
                </c:pt>
                <c:pt idx="1205">
                  <c:v>-652</c:v>
                </c:pt>
                <c:pt idx="1206">
                  <c:v>-661</c:v>
                </c:pt>
                <c:pt idx="1207">
                  <c:v>-617</c:v>
                </c:pt>
                <c:pt idx="1208">
                  <c:v>-601</c:v>
                </c:pt>
                <c:pt idx="1209">
                  <c:v>-607</c:v>
                </c:pt>
                <c:pt idx="1210">
                  <c:v>-604</c:v>
                </c:pt>
                <c:pt idx="1211">
                  <c:v>-658</c:v>
                </c:pt>
                <c:pt idx="1212">
                  <c:v>-621</c:v>
                </c:pt>
                <c:pt idx="1213">
                  <c:v>-670</c:v>
                </c:pt>
                <c:pt idx="1214">
                  <c:v>-625</c:v>
                </c:pt>
                <c:pt idx="1215">
                  <c:v>-601</c:v>
                </c:pt>
                <c:pt idx="1216">
                  <c:v>-601</c:v>
                </c:pt>
                <c:pt idx="1217">
                  <c:v>-609</c:v>
                </c:pt>
                <c:pt idx="1218">
                  <c:v>-617</c:v>
                </c:pt>
                <c:pt idx="1219">
                  <c:v>-636</c:v>
                </c:pt>
                <c:pt idx="1220">
                  <c:v>-612</c:v>
                </c:pt>
                <c:pt idx="1221">
                  <c:v>-604</c:v>
                </c:pt>
                <c:pt idx="1222">
                  <c:v>-601</c:v>
                </c:pt>
                <c:pt idx="1223">
                  <c:v>-600</c:v>
                </c:pt>
                <c:pt idx="1224">
                  <c:v>-657</c:v>
                </c:pt>
                <c:pt idx="1225">
                  <c:v>-656</c:v>
                </c:pt>
                <c:pt idx="1226">
                  <c:v>-600</c:v>
                </c:pt>
                <c:pt idx="1227">
                  <c:v>-668</c:v>
                </c:pt>
                <c:pt idx="1228">
                  <c:v>-595</c:v>
                </c:pt>
                <c:pt idx="1229">
                  <c:v>-617</c:v>
                </c:pt>
                <c:pt idx="1230">
                  <c:v>-605</c:v>
                </c:pt>
                <c:pt idx="1231">
                  <c:v>-632</c:v>
                </c:pt>
                <c:pt idx="1232">
                  <c:v>-669</c:v>
                </c:pt>
                <c:pt idx="1233">
                  <c:v>-647</c:v>
                </c:pt>
                <c:pt idx="1234">
                  <c:v>-647</c:v>
                </c:pt>
                <c:pt idx="1235">
                  <c:v>-623</c:v>
                </c:pt>
                <c:pt idx="1236">
                  <c:v>-603</c:v>
                </c:pt>
                <c:pt idx="1237">
                  <c:v>-599</c:v>
                </c:pt>
                <c:pt idx="1238">
                  <c:v>-650</c:v>
                </c:pt>
                <c:pt idx="1239">
                  <c:v>-659</c:v>
                </c:pt>
                <c:pt idx="1240">
                  <c:v>-649</c:v>
                </c:pt>
                <c:pt idx="1241">
                  <c:v>-641</c:v>
                </c:pt>
                <c:pt idx="1242">
                  <c:v>-623</c:v>
                </c:pt>
                <c:pt idx="1243">
                  <c:v>-674</c:v>
                </c:pt>
                <c:pt idx="1244">
                  <c:v>-625</c:v>
                </c:pt>
                <c:pt idx="1245">
                  <c:v>-637</c:v>
                </c:pt>
                <c:pt idx="1246">
                  <c:v>-656</c:v>
                </c:pt>
                <c:pt idx="1247">
                  <c:v>-670</c:v>
                </c:pt>
                <c:pt idx="1248">
                  <c:v>-596</c:v>
                </c:pt>
              </c:numCache>
            </c:numRef>
          </c:xVal>
          <c:yVal>
            <c:numRef>
              <c:f>Sheet1!$C$2:$C$1250</c:f>
              <c:numCache>
                <c:formatCode>General</c:formatCode>
                <c:ptCount val="1249"/>
                <c:pt idx="0">
                  <c:v>0.60195541381835938</c:v>
                </c:pt>
                <c:pt idx="1">
                  <c:v>0.69118404388427734</c:v>
                </c:pt>
                <c:pt idx="2">
                  <c:v>0.62041187286376953</c:v>
                </c:pt>
                <c:pt idx="3">
                  <c:v>0.52543544769287109</c:v>
                </c:pt>
                <c:pt idx="4">
                  <c:v>0.73882150650024414</c:v>
                </c:pt>
                <c:pt idx="5">
                  <c:v>0.42985248565673828</c:v>
                </c:pt>
                <c:pt idx="6">
                  <c:v>0.72346830368041992</c:v>
                </c:pt>
                <c:pt idx="7">
                  <c:v>0.74565291404724121</c:v>
                </c:pt>
                <c:pt idx="8">
                  <c:v>0.73559713363647461</c:v>
                </c:pt>
                <c:pt idx="9">
                  <c:v>0.68294572830200195</c:v>
                </c:pt>
                <c:pt idx="10">
                  <c:v>0.6075587272644043</c:v>
                </c:pt>
                <c:pt idx="11">
                  <c:v>0.5825958251953125</c:v>
                </c:pt>
                <c:pt idx="12">
                  <c:v>0.80563473701477051</c:v>
                </c:pt>
                <c:pt idx="13">
                  <c:v>0.76383769512176514</c:v>
                </c:pt>
                <c:pt idx="14">
                  <c:v>0.8090386688709259</c:v>
                </c:pt>
                <c:pt idx="15">
                  <c:v>0.71383953094482422</c:v>
                </c:pt>
                <c:pt idx="16">
                  <c:v>0.72031545639038086</c:v>
                </c:pt>
                <c:pt idx="17">
                  <c:v>0.76273775100708008</c:v>
                </c:pt>
                <c:pt idx="18">
                  <c:v>0.78562378883361816</c:v>
                </c:pt>
                <c:pt idx="19">
                  <c:v>0.78329300880432129</c:v>
                </c:pt>
                <c:pt idx="20">
                  <c:v>0.25373077392578119</c:v>
                </c:pt>
                <c:pt idx="21">
                  <c:v>0.82493042945861816</c:v>
                </c:pt>
                <c:pt idx="22">
                  <c:v>0.52282142639160156</c:v>
                </c:pt>
                <c:pt idx="23">
                  <c:v>0.77333402633666992</c:v>
                </c:pt>
                <c:pt idx="24">
                  <c:v>0.74347758293151855</c:v>
                </c:pt>
                <c:pt idx="25">
                  <c:v>0.86573374271392822</c:v>
                </c:pt>
                <c:pt idx="26">
                  <c:v>0.72665166854858398</c:v>
                </c:pt>
                <c:pt idx="27">
                  <c:v>0.81102800369262695</c:v>
                </c:pt>
                <c:pt idx="28">
                  <c:v>0.82401132583618164</c:v>
                </c:pt>
                <c:pt idx="29">
                  <c:v>0.63000679016113281</c:v>
                </c:pt>
                <c:pt idx="30">
                  <c:v>0.75072240829467773</c:v>
                </c:pt>
                <c:pt idx="31">
                  <c:v>0.83149218559265137</c:v>
                </c:pt>
                <c:pt idx="32">
                  <c:v>0.76410627365112305</c:v>
                </c:pt>
                <c:pt idx="33">
                  <c:v>0.77895307540893555</c:v>
                </c:pt>
                <c:pt idx="34">
                  <c:v>0.77973413467407227</c:v>
                </c:pt>
                <c:pt idx="35">
                  <c:v>0.74551248550415039</c:v>
                </c:pt>
                <c:pt idx="36">
                  <c:v>0.63789749145507813</c:v>
                </c:pt>
                <c:pt idx="37">
                  <c:v>0.67655754089355469</c:v>
                </c:pt>
                <c:pt idx="38">
                  <c:v>0.6601414680480957</c:v>
                </c:pt>
                <c:pt idx="39">
                  <c:v>0.72786092758178711</c:v>
                </c:pt>
                <c:pt idx="40">
                  <c:v>0.8198084831237793</c:v>
                </c:pt>
                <c:pt idx="41">
                  <c:v>0.77730846405029297</c:v>
                </c:pt>
                <c:pt idx="42">
                  <c:v>0.54680299758911133</c:v>
                </c:pt>
                <c:pt idx="43">
                  <c:v>0.70919656753540039</c:v>
                </c:pt>
                <c:pt idx="44">
                  <c:v>0.61638641357421875</c:v>
                </c:pt>
                <c:pt idx="45">
                  <c:v>0.67481613159179688</c:v>
                </c:pt>
                <c:pt idx="46">
                  <c:v>0.61556625366210938</c:v>
                </c:pt>
                <c:pt idx="47">
                  <c:v>0.61949396133422852</c:v>
                </c:pt>
                <c:pt idx="48">
                  <c:v>0.64986324310302734</c:v>
                </c:pt>
                <c:pt idx="49">
                  <c:v>0.6190638542175293</c:v>
                </c:pt>
                <c:pt idx="50">
                  <c:v>0.52661991119384766</c:v>
                </c:pt>
                <c:pt idx="51">
                  <c:v>0.76366996765136719</c:v>
                </c:pt>
                <c:pt idx="52">
                  <c:v>0.64115047454833984</c:v>
                </c:pt>
                <c:pt idx="53">
                  <c:v>0.54008150100708008</c:v>
                </c:pt>
                <c:pt idx="54">
                  <c:v>0.78308486938476563</c:v>
                </c:pt>
                <c:pt idx="55">
                  <c:v>0.42368555068969732</c:v>
                </c:pt>
                <c:pt idx="56">
                  <c:v>0.81444120407104492</c:v>
                </c:pt>
                <c:pt idx="57">
                  <c:v>0.72579479217529297</c:v>
                </c:pt>
                <c:pt idx="58">
                  <c:v>0.38047528266906738</c:v>
                </c:pt>
                <c:pt idx="59">
                  <c:v>0.78387665748596191</c:v>
                </c:pt>
                <c:pt idx="60">
                  <c:v>0.33980798721313482</c:v>
                </c:pt>
                <c:pt idx="61">
                  <c:v>0.49105262756347662</c:v>
                </c:pt>
                <c:pt idx="62">
                  <c:v>0.68873500823974609</c:v>
                </c:pt>
                <c:pt idx="63">
                  <c:v>0.68998098373413086</c:v>
                </c:pt>
                <c:pt idx="64">
                  <c:v>0.81435251235961914</c:v>
                </c:pt>
                <c:pt idx="65">
                  <c:v>0.43776845932006841</c:v>
                </c:pt>
                <c:pt idx="66">
                  <c:v>0.7146754264831543</c:v>
                </c:pt>
                <c:pt idx="67">
                  <c:v>0.64140939712524414</c:v>
                </c:pt>
                <c:pt idx="68">
                  <c:v>0.79198122024536133</c:v>
                </c:pt>
                <c:pt idx="69">
                  <c:v>0.68667411804199219</c:v>
                </c:pt>
                <c:pt idx="70">
                  <c:v>0.62272405624389648</c:v>
                </c:pt>
                <c:pt idx="71">
                  <c:v>0.86830329895019531</c:v>
                </c:pt>
                <c:pt idx="72">
                  <c:v>0.78252410888671875</c:v>
                </c:pt>
                <c:pt idx="73">
                  <c:v>0.8010411262512207</c:v>
                </c:pt>
                <c:pt idx="74">
                  <c:v>0.77288579940795898</c:v>
                </c:pt>
                <c:pt idx="75">
                  <c:v>0.76209020614624023</c:v>
                </c:pt>
                <c:pt idx="76">
                  <c:v>0.35024929046630859</c:v>
                </c:pt>
                <c:pt idx="77">
                  <c:v>0.69273567199707031</c:v>
                </c:pt>
                <c:pt idx="78">
                  <c:v>0.78648519515991211</c:v>
                </c:pt>
                <c:pt idx="79">
                  <c:v>0.4106597900390625</c:v>
                </c:pt>
                <c:pt idx="80">
                  <c:v>0.76201725006103516</c:v>
                </c:pt>
                <c:pt idx="81">
                  <c:v>0.54548501968383789</c:v>
                </c:pt>
                <c:pt idx="82">
                  <c:v>0.63988685607910156</c:v>
                </c:pt>
                <c:pt idx="83">
                  <c:v>0.90125852823257446</c:v>
                </c:pt>
                <c:pt idx="84">
                  <c:v>0.69526386260986328</c:v>
                </c:pt>
                <c:pt idx="85">
                  <c:v>0.84768986701965332</c:v>
                </c:pt>
                <c:pt idx="86">
                  <c:v>0.85301756858825684</c:v>
                </c:pt>
                <c:pt idx="87">
                  <c:v>0.70079994201660156</c:v>
                </c:pt>
                <c:pt idx="88">
                  <c:v>0.83026695251464844</c:v>
                </c:pt>
                <c:pt idx="89">
                  <c:v>0.78310012817382813</c:v>
                </c:pt>
                <c:pt idx="90">
                  <c:v>0.6522212028503418</c:v>
                </c:pt>
                <c:pt idx="91">
                  <c:v>0.67486667633056641</c:v>
                </c:pt>
                <c:pt idx="92">
                  <c:v>0.62701845169067383</c:v>
                </c:pt>
                <c:pt idx="93">
                  <c:v>0.85630941390991211</c:v>
                </c:pt>
                <c:pt idx="94">
                  <c:v>0.88958019018173218</c:v>
                </c:pt>
                <c:pt idx="95">
                  <c:v>0.44832992553710938</c:v>
                </c:pt>
                <c:pt idx="96">
                  <c:v>0.70406579971313477</c:v>
                </c:pt>
                <c:pt idx="97">
                  <c:v>0.56449794769287109</c:v>
                </c:pt>
                <c:pt idx="98">
                  <c:v>0.86527204513549805</c:v>
                </c:pt>
                <c:pt idx="99">
                  <c:v>0.79903078079223633</c:v>
                </c:pt>
                <c:pt idx="100">
                  <c:v>0.59696102142333984</c:v>
                </c:pt>
                <c:pt idx="101">
                  <c:v>0.74029445648193359</c:v>
                </c:pt>
                <c:pt idx="102">
                  <c:v>0.66833019256591797</c:v>
                </c:pt>
                <c:pt idx="103">
                  <c:v>0.81693553924560547</c:v>
                </c:pt>
                <c:pt idx="104">
                  <c:v>0.83337140083312988</c:v>
                </c:pt>
                <c:pt idx="105">
                  <c:v>0.72354507446289063</c:v>
                </c:pt>
                <c:pt idx="106">
                  <c:v>0.86049914360046387</c:v>
                </c:pt>
                <c:pt idx="107">
                  <c:v>0.84899449348449707</c:v>
                </c:pt>
                <c:pt idx="108">
                  <c:v>0.58021450042724609</c:v>
                </c:pt>
                <c:pt idx="109">
                  <c:v>0.85371232032775879</c:v>
                </c:pt>
                <c:pt idx="110">
                  <c:v>0.82391619682312012</c:v>
                </c:pt>
                <c:pt idx="111">
                  <c:v>0.81211423873901367</c:v>
                </c:pt>
                <c:pt idx="112">
                  <c:v>0.36418724060058588</c:v>
                </c:pt>
                <c:pt idx="113">
                  <c:v>0.60017204284667969</c:v>
                </c:pt>
                <c:pt idx="114">
                  <c:v>0.2885746955871582</c:v>
                </c:pt>
                <c:pt idx="115">
                  <c:v>0.6195530891418457</c:v>
                </c:pt>
                <c:pt idx="116">
                  <c:v>0.66469621658325195</c:v>
                </c:pt>
                <c:pt idx="117">
                  <c:v>0.58445358276367188</c:v>
                </c:pt>
                <c:pt idx="118">
                  <c:v>0.65641021728515625</c:v>
                </c:pt>
                <c:pt idx="119">
                  <c:v>0.5706634521484375</c:v>
                </c:pt>
                <c:pt idx="120">
                  <c:v>0.79892635345458984</c:v>
                </c:pt>
                <c:pt idx="121">
                  <c:v>0.6760258674621582</c:v>
                </c:pt>
                <c:pt idx="122">
                  <c:v>0.76011466979980469</c:v>
                </c:pt>
                <c:pt idx="123">
                  <c:v>0.80405712127685547</c:v>
                </c:pt>
                <c:pt idx="124">
                  <c:v>0.8345794677734375</c:v>
                </c:pt>
                <c:pt idx="125">
                  <c:v>0.50983238220214844</c:v>
                </c:pt>
                <c:pt idx="126">
                  <c:v>0.74236392974853516</c:v>
                </c:pt>
                <c:pt idx="127">
                  <c:v>0.80006694793701172</c:v>
                </c:pt>
                <c:pt idx="128">
                  <c:v>0.34507083892822271</c:v>
                </c:pt>
                <c:pt idx="129">
                  <c:v>0.84144854545593262</c:v>
                </c:pt>
                <c:pt idx="130">
                  <c:v>0.85662531852722168</c:v>
                </c:pt>
                <c:pt idx="131">
                  <c:v>0.40496921539306641</c:v>
                </c:pt>
                <c:pt idx="132">
                  <c:v>0.82886719703674316</c:v>
                </c:pt>
                <c:pt idx="133">
                  <c:v>0.37052679061889648</c:v>
                </c:pt>
                <c:pt idx="134">
                  <c:v>0.47688627243041992</c:v>
                </c:pt>
                <c:pt idx="135">
                  <c:v>0.1811721324920654</c:v>
                </c:pt>
                <c:pt idx="136">
                  <c:v>0.5990757942199707</c:v>
                </c:pt>
                <c:pt idx="137">
                  <c:v>0.87529468536376953</c:v>
                </c:pt>
                <c:pt idx="138">
                  <c:v>0.79639291763305664</c:v>
                </c:pt>
                <c:pt idx="139">
                  <c:v>0.64121580123901367</c:v>
                </c:pt>
                <c:pt idx="140">
                  <c:v>0.44682788848876948</c:v>
                </c:pt>
                <c:pt idx="141">
                  <c:v>0.8435816764831543</c:v>
                </c:pt>
                <c:pt idx="142">
                  <c:v>0.89596867561340332</c:v>
                </c:pt>
                <c:pt idx="143">
                  <c:v>0.73799324035644531</c:v>
                </c:pt>
                <c:pt idx="144">
                  <c:v>0.1107355952262878</c:v>
                </c:pt>
                <c:pt idx="145">
                  <c:v>0.77312064170837402</c:v>
                </c:pt>
                <c:pt idx="146">
                  <c:v>0.63686847686767578</c:v>
                </c:pt>
                <c:pt idx="147">
                  <c:v>0.88392293453216553</c:v>
                </c:pt>
                <c:pt idx="148">
                  <c:v>0.77863550186157227</c:v>
                </c:pt>
                <c:pt idx="149">
                  <c:v>0.24315595626831049</c:v>
                </c:pt>
                <c:pt idx="150">
                  <c:v>0.84739542007446289</c:v>
                </c:pt>
                <c:pt idx="151">
                  <c:v>0.75019073486328125</c:v>
                </c:pt>
                <c:pt idx="152">
                  <c:v>0.81013345718383789</c:v>
                </c:pt>
                <c:pt idx="153">
                  <c:v>0.66296815872192383</c:v>
                </c:pt>
                <c:pt idx="154">
                  <c:v>0.50052404403686523</c:v>
                </c:pt>
                <c:pt idx="155">
                  <c:v>0.62952756881713867</c:v>
                </c:pt>
                <c:pt idx="156">
                  <c:v>0.80745387077331543</c:v>
                </c:pt>
                <c:pt idx="157">
                  <c:v>0.8783799409866333</c:v>
                </c:pt>
                <c:pt idx="158">
                  <c:v>0.22925674915313721</c:v>
                </c:pt>
                <c:pt idx="159">
                  <c:v>0.73161697387695313</c:v>
                </c:pt>
                <c:pt idx="160">
                  <c:v>0.57677221298217773</c:v>
                </c:pt>
                <c:pt idx="161">
                  <c:v>0.78822898864746094</c:v>
                </c:pt>
                <c:pt idx="162">
                  <c:v>0.90747630596160889</c:v>
                </c:pt>
                <c:pt idx="163">
                  <c:v>0.6381840705871582</c:v>
                </c:pt>
                <c:pt idx="164">
                  <c:v>0.68400192260742188</c:v>
                </c:pt>
                <c:pt idx="165">
                  <c:v>0.73892545700073242</c:v>
                </c:pt>
                <c:pt idx="166">
                  <c:v>0.84220242500305176</c:v>
                </c:pt>
                <c:pt idx="167">
                  <c:v>0.78296566009521484</c:v>
                </c:pt>
                <c:pt idx="168">
                  <c:v>0.78898334503173828</c:v>
                </c:pt>
                <c:pt idx="169">
                  <c:v>0.80065345764160156</c:v>
                </c:pt>
                <c:pt idx="170">
                  <c:v>0.62380790710449219</c:v>
                </c:pt>
                <c:pt idx="171">
                  <c:v>0.8704216480255127</c:v>
                </c:pt>
                <c:pt idx="172">
                  <c:v>0.82691431045532227</c:v>
                </c:pt>
                <c:pt idx="173">
                  <c:v>0.46425056457519531</c:v>
                </c:pt>
                <c:pt idx="174">
                  <c:v>0.77491903305053711</c:v>
                </c:pt>
                <c:pt idx="175">
                  <c:v>0.87420654296875</c:v>
                </c:pt>
                <c:pt idx="176">
                  <c:v>0.36404705047607422</c:v>
                </c:pt>
                <c:pt idx="177">
                  <c:v>0.83098816871643066</c:v>
                </c:pt>
                <c:pt idx="178">
                  <c:v>0.83275914192199707</c:v>
                </c:pt>
                <c:pt idx="179">
                  <c:v>0.59931039810180664</c:v>
                </c:pt>
                <c:pt idx="180">
                  <c:v>0.77665567398071289</c:v>
                </c:pt>
                <c:pt idx="181">
                  <c:v>0.80394673347473145</c:v>
                </c:pt>
                <c:pt idx="182">
                  <c:v>0.88426876068115234</c:v>
                </c:pt>
                <c:pt idx="183">
                  <c:v>0.33776473999023438</c:v>
                </c:pt>
                <c:pt idx="184">
                  <c:v>0.69730091094970703</c:v>
                </c:pt>
                <c:pt idx="185">
                  <c:v>0.75378799438476563</c:v>
                </c:pt>
                <c:pt idx="186">
                  <c:v>0.69099998474121094</c:v>
                </c:pt>
                <c:pt idx="187">
                  <c:v>0.90262222290039063</c:v>
                </c:pt>
                <c:pt idx="188">
                  <c:v>0.90821099281311035</c:v>
                </c:pt>
                <c:pt idx="189">
                  <c:v>0.64569187164306641</c:v>
                </c:pt>
                <c:pt idx="190">
                  <c:v>0.32863426208496088</c:v>
                </c:pt>
                <c:pt idx="191">
                  <c:v>0.80575084686279297</c:v>
                </c:pt>
                <c:pt idx="192">
                  <c:v>0.19299459457397461</c:v>
                </c:pt>
                <c:pt idx="193">
                  <c:v>0.62630939483642578</c:v>
                </c:pt>
                <c:pt idx="194">
                  <c:v>0.77620220184326172</c:v>
                </c:pt>
                <c:pt idx="195">
                  <c:v>0.80803823471069336</c:v>
                </c:pt>
                <c:pt idx="196">
                  <c:v>0.70873022079467773</c:v>
                </c:pt>
                <c:pt idx="197">
                  <c:v>0.53897714614868164</c:v>
                </c:pt>
                <c:pt idx="198">
                  <c:v>0.657989501953125</c:v>
                </c:pt>
                <c:pt idx="199">
                  <c:v>0.68912887573242188</c:v>
                </c:pt>
                <c:pt idx="200">
                  <c:v>0.71272456645965576</c:v>
                </c:pt>
                <c:pt idx="201">
                  <c:v>0.49115753173828119</c:v>
                </c:pt>
                <c:pt idx="202">
                  <c:v>0.56264114379882813</c:v>
                </c:pt>
                <c:pt idx="203">
                  <c:v>0.8142094612121582</c:v>
                </c:pt>
                <c:pt idx="204">
                  <c:v>0.73307657241821289</c:v>
                </c:pt>
                <c:pt idx="205">
                  <c:v>0.85772371292114258</c:v>
                </c:pt>
                <c:pt idx="206">
                  <c:v>0.77184438705444336</c:v>
                </c:pt>
                <c:pt idx="207">
                  <c:v>0.55106163024902344</c:v>
                </c:pt>
                <c:pt idx="208">
                  <c:v>0.53919529914855957</c:v>
                </c:pt>
                <c:pt idx="209">
                  <c:v>0.62101030349731445</c:v>
                </c:pt>
                <c:pt idx="210">
                  <c:v>0.51437234878540039</c:v>
                </c:pt>
                <c:pt idx="211">
                  <c:v>0.29480218887329102</c:v>
                </c:pt>
                <c:pt idx="212">
                  <c:v>0.40176248550415039</c:v>
                </c:pt>
                <c:pt idx="213">
                  <c:v>0.81562709808349609</c:v>
                </c:pt>
                <c:pt idx="214">
                  <c:v>0.67497396469116211</c:v>
                </c:pt>
                <c:pt idx="215">
                  <c:v>0.60668134689331055</c:v>
                </c:pt>
                <c:pt idx="216">
                  <c:v>0.75312709808349609</c:v>
                </c:pt>
                <c:pt idx="217">
                  <c:v>0.77616620063781738</c:v>
                </c:pt>
                <c:pt idx="218">
                  <c:v>0.92214071750640869</c:v>
                </c:pt>
                <c:pt idx="219">
                  <c:v>0.70412349700927734</c:v>
                </c:pt>
                <c:pt idx="220">
                  <c:v>0.64907646179199219</c:v>
                </c:pt>
                <c:pt idx="221">
                  <c:v>0.77703857421875</c:v>
                </c:pt>
                <c:pt idx="222">
                  <c:v>0.71580362319946289</c:v>
                </c:pt>
                <c:pt idx="223">
                  <c:v>0.92655205726623535</c:v>
                </c:pt>
                <c:pt idx="224">
                  <c:v>0.62946796417236328</c:v>
                </c:pt>
                <c:pt idx="225">
                  <c:v>0.67109060287475586</c:v>
                </c:pt>
                <c:pt idx="226">
                  <c:v>0.66312932968139648</c:v>
                </c:pt>
                <c:pt idx="227">
                  <c:v>0.63680124282836914</c:v>
                </c:pt>
                <c:pt idx="228">
                  <c:v>0.50688719749450684</c:v>
                </c:pt>
                <c:pt idx="229">
                  <c:v>0.89965486526489258</c:v>
                </c:pt>
                <c:pt idx="230">
                  <c:v>0.3919219970703125</c:v>
                </c:pt>
                <c:pt idx="231">
                  <c:v>0.80328989028930664</c:v>
                </c:pt>
                <c:pt idx="232">
                  <c:v>0.59507942199707031</c:v>
                </c:pt>
                <c:pt idx="233">
                  <c:v>0.65992116928100586</c:v>
                </c:pt>
                <c:pt idx="234">
                  <c:v>0.73124361038208008</c:v>
                </c:pt>
                <c:pt idx="235">
                  <c:v>0.69120597839355469</c:v>
                </c:pt>
                <c:pt idx="236">
                  <c:v>0.67801856994628906</c:v>
                </c:pt>
                <c:pt idx="237">
                  <c:v>0.73180341720581055</c:v>
                </c:pt>
                <c:pt idx="238">
                  <c:v>0.84692811965942383</c:v>
                </c:pt>
                <c:pt idx="239">
                  <c:v>0.71143221855163574</c:v>
                </c:pt>
                <c:pt idx="240">
                  <c:v>0.65417337417602539</c:v>
                </c:pt>
                <c:pt idx="241">
                  <c:v>0.43230962753295898</c:v>
                </c:pt>
                <c:pt idx="242">
                  <c:v>0.91442966461181641</c:v>
                </c:pt>
                <c:pt idx="243">
                  <c:v>0.80333161354064941</c:v>
                </c:pt>
                <c:pt idx="244">
                  <c:v>0.91117608547210693</c:v>
                </c:pt>
                <c:pt idx="245">
                  <c:v>0.57541131973266602</c:v>
                </c:pt>
                <c:pt idx="246">
                  <c:v>0.71084260940551758</c:v>
                </c:pt>
                <c:pt idx="247">
                  <c:v>0.76563024520874023</c:v>
                </c:pt>
                <c:pt idx="248">
                  <c:v>0.81903743743896484</c:v>
                </c:pt>
                <c:pt idx="249">
                  <c:v>0.93501079082489014</c:v>
                </c:pt>
                <c:pt idx="250">
                  <c:v>0.78053927421569824</c:v>
                </c:pt>
                <c:pt idx="251">
                  <c:v>0.8305506706237793</c:v>
                </c:pt>
                <c:pt idx="252">
                  <c:v>0.90036463737487793</c:v>
                </c:pt>
                <c:pt idx="253">
                  <c:v>0.18813109397888181</c:v>
                </c:pt>
                <c:pt idx="254">
                  <c:v>0.34038639068603521</c:v>
                </c:pt>
                <c:pt idx="255">
                  <c:v>0.93638414144515991</c:v>
                </c:pt>
                <c:pt idx="256">
                  <c:v>0.77084600925445557</c:v>
                </c:pt>
                <c:pt idx="257">
                  <c:v>0.70799779891967773</c:v>
                </c:pt>
                <c:pt idx="258">
                  <c:v>0.65920162200927734</c:v>
                </c:pt>
                <c:pt idx="259">
                  <c:v>0.49455404281616211</c:v>
                </c:pt>
                <c:pt idx="260">
                  <c:v>0.88770771026611328</c:v>
                </c:pt>
                <c:pt idx="261">
                  <c:v>0.35327208042144781</c:v>
                </c:pt>
                <c:pt idx="262">
                  <c:v>0.69834756851196289</c:v>
                </c:pt>
                <c:pt idx="263">
                  <c:v>0.70233678817749023</c:v>
                </c:pt>
                <c:pt idx="264">
                  <c:v>0.54197120666503906</c:v>
                </c:pt>
                <c:pt idx="265">
                  <c:v>0.61890935897827148</c:v>
                </c:pt>
                <c:pt idx="266">
                  <c:v>0.61273384094238281</c:v>
                </c:pt>
                <c:pt idx="267">
                  <c:v>0.74015426635742188</c:v>
                </c:pt>
                <c:pt idx="268">
                  <c:v>0.87518882751464844</c:v>
                </c:pt>
                <c:pt idx="269">
                  <c:v>0.75724172592163086</c:v>
                </c:pt>
                <c:pt idx="270">
                  <c:v>0.49067974090576172</c:v>
                </c:pt>
                <c:pt idx="271">
                  <c:v>0.60035896301269531</c:v>
                </c:pt>
                <c:pt idx="272">
                  <c:v>0.81710386276245117</c:v>
                </c:pt>
                <c:pt idx="273">
                  <c:v>0.79810428619384766</c:v>
                </c:pt>
                <c:pt idx="274">
                  <c:v>0.38880681991577148</c:v>
                </c:pt>
                <c:pt idx="275">
                  <c:v>0.69893169403076172</c:v>
                </c:pt>
                <c:pt idx="276">
                  <c:v>0.89603185653686523</c:v>
                </c:pt>
                <c:pt idx="277">
                  <c:v>0.6147150993347168</c:v>
                </c:pt>
                <c:pt idx="278">
                  <c:v>0.42660856246948242</c:v>
                </c:pt>
                <c:pt idx="279">
                  <c:v>0.74900674819946289</c:v>
                </c:pt>
                <c:pt idx="280">
                  <c:v>0.95243078470230103</c:v>
                </c:pt>
                <c:pt idx="281">
                  <c:v>0.61753606796264648</c:v>
                </c:pt>
                <c:pt idx="282">
                  <c:v>0.76831960678100586</c:v>
                </c:pt>
                <c:pt idx="283">
                  <c:v>0.81580495834350586</c:v>
                </c:pt>
                <c:pt idx="284">
                  <c:v>0.79578351974487305</c:v>
                </c:pt>
                <c:pt idx="285">
                  <c:v>0.53458070755004883</c:v>
                </c:pt>
                <c:pt idx="286">
                  <c:v>0.78226089477539063</c:v>
                </c:pt>
                <c:pt idx="287">
                  <c:v>0.43447160720825201</c:v>
                </c:pt>
                <c:pt idx="288">
                  <c:v>0.27768576145172119</c:v>
                </c:pt>
                <c:pt idx="289">
                  <c:v>0.52139854431152344</c:v>
                </c:pt>
                <c:pt idx="290">
                  <c:v>0.76359128952026367</c:v>
                </c:pt>
                <c:pt idx="291">
                  <c:v>0.70275163650512695</c:v>
                </c:pt>
                <c:pt idx="292">
                  <c:v>0.94664239883422852</c:v>
                </c:pt>
                <c:pt idx="293">
                  <c:v>0.74233007431030273</c:v>
                </c:pt>
                <c:pt idx="294">
                  <c:v>0.8495631217956543</c:v>
                </c:pt>
                <c:pt idx="295">
                  <c:v>0.51295900344848633</c:v>
                </c:pt>
                <c:pt idx="296">
                  <c:v>0.51466178894042969</c:v>
                </c:pt>
                <c:pt idx="297">
                  <c:v>0.60248565673828125</c:v>
                </c:pt>
                <c:pt idx="298">
                  <c:v>0.35166382789611822</c:v>
                </c:pt>
                <c:pt idx="299">
                  <c:v>0.28105807304382319</c:v>
                </c:pt>
                <c:pt idx="300">
                  <c:v>0.35765576362609858</c:v>
                </c:pt>
                <c:pt idx="301">
                  <c:v>0.1623334884643555</c:v>
                </c:pt>
                <c:pt idx="302">
                  <c:v>0.67518186569213867</c:v>
                </c:pt>
                <c:pt idx="303">
                  <c:v>0.85412836074829102</c:v>
                </c:pt>
                <c:pt idx="304">
                  <c:v>0.59529209136962891</c:v>
                </c:pt>
                <c:pt idx="305">
                  <c:v>0.80034971237182617</c:v>
                </c:pt>
                <c:pt idx="306">
                  <c:v>0.71735858917236328</c:v>
                </c:pt>
                <c:pt idx="307">
                  <c:v>0.82626962661743164</c:v>
                </c:pt>
                <c:pt idx="308">
                  <c:v>0.57061147689819336</c:v>
                </c:pt>
                <c:pt idx="309">
                  <c:v>0.25818014144897461</c:v>
                </c:pt>
                <c:pt idx="310">
                  <c:v>0.59760189056396484</c:v>
                </c:pt>
                <c:pt idx="311">
                  <c:v>0.47462797164916992</c:v>
                </c:pt>
                <c:pt idx="312">
                  <c:v>0.48070669174194341</c:v>
                </c:pt>
                <c:pt idx="313">
                  <c:v>0.20067024230957031</c:v>
                </c:pt>
                <c:pt idx="314">
                  <c:v>0.69910144805908203</c:v>
                </c:pt>
                <c:pt idx="315">
                  <c:v>0.85047340393066406</c:v>
                </c:pt>
                <c:pt idx="316">
                  <c:v>0.53128337860107422</c:v>
                </c:pt>
                <c:pt idx="317">
                  <c:v>0.71431064605712891</c:v>
                </c:pt>
                <c:pt idx="318">
                  <c:v>0.62008953094482422</c:v>
                </c:pt>
                <c:pt idx="319">
                  <c:v>0.28765320777893072</c:v>
                </c:pt>
                <c:pt idx="320">
                  <c:v>0.31900978088378912</c:v>
                </c:pt>
                <c:pt idx="321">
                  <c:v>0.82619476318359375</c:v>
                </c:pt>
                <c:pt idx="322">
                  <c:v>0.73649692535400391</c:v>
                </c:pt>
                <c:pt idx="323">
                  <c:v>0.60907554626464844</c:v>
                </c:pt>
                <c:pt idx="324">
                  <c:v>0.67158365249633789</c:v>
                </c:pt>
                <c:pt idx="325">
                  <c:v>0.61507797241210938</c:v>
                </c:pt>
                <c:pt idx="326">
                  <c:v>0.89229512214660645</c:v>
                </c:pt>
                <c:pt idx="327">
                  <c:v>0.33971214294433588</c:v>
                </c:pt>
                <c:pt idx="328">
                  <c:v>0.26632118225097662</c:v>
                </c:pt>
                <c:pt idx="329">
                  <c:v>0.58760976791381836</c:v>
                </c:pt>
                <c:pt idx="330">
                  <c:v>0.30379676818847662</c:v>
                </c:pt>
                <c:pt idx="331">
                  <c:v>0.6277766227722168</c:v>
                </c:pt>
                <c:pt idx="332">
                  <c:v>0.26302814483642578</c:v>
                </c:pt>
                <c:pt idx="333">
                  <c:v>0.67256450653076172</c:v>
                </c:pt>
                <c:pt idx="334">
                  <c:v>0.55322408676147461</c:v>
                </c:pt>
                <c:pt idx="335">
                  <c:v>0.68556880950927734</c:v>
                </c:pt>
                <c:pt idx="336">
                  <c:v>0.36237955093383789</c:v>
                </c:pt>
                <c:pt idx="337">
                  <c:v>0.60552978515625</c:v>
                </c:pt>
                <c:pt idx="338">
                  <c:v>0.68873834609985352</c:v>
                </c:pt>
                <c:pt idx="339">
                  <c:v>0.20076107978820801</c:v>
                </c:pt>
                <c:pt idx="340">
                  <c:v>0.80772161483764648</c:v>
                </c:pt>
                <c:pt idx="341">
                  <c:v>0.73379325866699219</c:v>
                </c:pt>
                <c:pt idx="342">
                  <c:v>0.2487330436706543</c:v>
                </c:pt>
                <c:pt idx="343">
                  <c:v>0.19781327247619629</c:v>
                </c:pt>
                <c:pt idx="344">
                  <c:v>0.57267045974731445</c:v>
                </c:pt>
                <c:pt idx="345">
                  <c:v>0.54514837265014648</c:v>
                </c:pt>
                <c:pt idx="346">
                  <c:v>0.85394716262817383</c:v>
                </c:pt>
                <c:pt idx="347">
                  <c:v>0.76015710830688477</c:v>
                </c:pt>
                <c:pt idx="348">
                  <c:v>0.42663908004760742</c:v>
                </c:pt>
                <c:pt idx="349">
                  <c:v>0.1017647981643677</c:v>
                </c:pt>
                <c:pt idx="350">
                  <c:v>0.43566465377807623</c:v>
                </c:pt>
                <c:pt idx="351">
                  <c:v>0.88874268531799316</c:v>
                </c:pt>
                <c:pt idx="352">
                  <c:v>0.33814525604248052</c:v>
                </c:pt>
                <c:pt idx="353">
                  <c:v>0.55605888366699219</c:v>
                </c:pt>
                <c:pt idx="354">
                  <c:v>5.4141432046890259E-2</c:v>
                </c:pt>
                <c:pt idx="355">
                  <c:v>0.16243076324462891</c:v>
                </c:pt>
                <c:pt idx="356">
                  <c:v>0.33788776397705078</c:v>
                </c:pt>
                <c:pt idx="357">
                  <c:v>0.12793850898742681</c:v>
                </c:pt>
                <c:pt idx="358">
                  <c:v>0.13286542892456049</c:v>
                </c:pt>
                <c:pt idx="359">
                  <c:v>0.63360786437988281</c:v>
                </c:pt>
                <c:pt idx="360">
                  <c:v>0.23696351051330569</c:v>
                </c:pt>
                <c:pt idx="361">
                  <c:v>0.245753288269043</c:v>
                </c:pt>
                <c:pt idx="362">
                  <c:v>0.48879194259643549</c:v>
                </c:pt>
                <c:pt idx="363">
                  <c:v>0.2449910640716553</c:v>
                </c:pt>
                <c:pt idx="364">
                  <c:v>0.59749317169189453</c:v>
                </c:pt>
                <c:pt idx="365">
                  <c:v>0.35032749176025391</c:v>
                </c:pt>
                <c:pt idx="366">
                  <c:v>0.86782956123352051</c:v>
                </c:pt>
                <c:pt idx="367">
                  <c:v>0.62118148803710938</c:v>
                </c:pt>
                <c:pt idx="368">
                  <c:v>0.14119172096252439</c:v>
                </c:pt>
                <c:pt idx="369">
                  <c:v>0.20415329933166501</c:v>
                </c:pt>
                <c:pt idx="370">
                  <c:v>0.2311358451843262</c:v>
                </c:pt>
                <c:pt idx="371">
                  <c:v>0.12877798080444339</c:v>
                </c:pt>
                <c:pt idx="372">
                  <c:v>0.77249431610107422</c:v>
                </c:pt>
                <c:pt idx="373">
                  <c:v>0.32969093322753912</c:v>
                </c:pt>
                <c:pt idx="374">
                  <c:v>0.38536930084228521</c:v>
                </c:pt>
                <c:pt idx="375">
                  <c:v>0.79791116714477539</c:v>
                </c:pt>
                <c:pt idx="376">
                  <c:v>0.30885028839111328</c:v>
                </c:pt>
                <c:pt idx="377">
                  <c:v>0.30257606506347662</c:v>
                </c:pt>
                <c:pt idx="378">
                  <c:v>0.53638076782226563</c:v>
                </c:pt>
                <c:pt idx="379">
                  <c:v>0.38440132141113281</c:v>
                </c:pt>
                <c:pt idx="380">
                  <c:v>0.41253185272216802</c:v>
                </c:pt>
                <c:pt idx="381">
                  <c:v>0.35322999954223627</c:v>
                </c:pt>
                <c:pt idx="382">
                  <c:v>0.36339521408081049</c:v>
                </c:pt>
                <c:pt idx="383">
                  <c:v>0.50677490234375</c:v>
                </c:pt>
                <c:pt idx="384">
                  <c:v>0.17907547950744629</c:v>
                </c:pt>
                <c:pt idx="385">
                  <c:v>2.02065110206604E-2</c:v>
                </c:pt>
                <c:pt idx="386">
                  <c:v>0.2404170036315918</c:v>
                </c:pt>
                <c:pt idx="387">
                  <c:v>0.44703054428100591</c:v>
                </c:pt>
                <c:pt idx="388">
                  <c:v>0.63748741149902344</c:v>
                </c:pt>
                <c:pt idx="389">
                  <c:v>0.19100403785705569</c:v>
                </c:pt>
                <c:pt idx="390">
                  <c:v>0.12511920928955081</c:v>
                </c:pt>
                <c:pt idx="391">
                  <c:v>0.31955528259277338</c:v>
                </c:pt>
                <c:pt idx="392">
                  <c:v>0.46921396255493159</c:v>
                </c:pt>
                <c:pt idx="393">
                  <c:v>0.25053215026855469</c:v>
                </c:pt>
                <c:pt idx="394">
                  <c:v>0.46138715744018549</c:v>
                </c:pt>
                <c:pt idx="395">
                  <c:v>0.5831904411315918</c:v>
                </c:pt>
                <c:pt idx="396">
                  <c:v>0.43963909149169922</c:v>
                </c:pt>
                <c:pt idx="397">
                  <c:v>0.59195232391357422</c:v>
                </c:pt>
                <c:pt idx="398">
                  <c:v>0.18701386451721189</c:v>
                </c:pt>
                <c:pt idx="399">
                  <c:v>0.83776235580444336</c:v>
                </c:pt>
                <c:pt idx="400">
                  <c:v>0.32059574127197271</c:v>
                </c:pt>
                <c:pt idx="401">
                  <c:v>0.1430709362030029</c:v>
                </c:pt>
                <c:pt idx="402">
                  <c:v>0.6556696891784668</c:v>
                </c:pt>
                <c:pt idx="403">
                  <c:v>0.63928747177124023</c:v>
                </c:pt>
                <c:pt idx="404">
                  <c:v>0.36243486404418951</c:v>
                </c:pt>
                <c:pt idx="405">
                  <c:v>0.41467666625976563</c:v>
                </c:pt>
                <c:pt idx="406">
                  <c:v>0.49374294281005859</c:v>
                </c:pt>
                <c:pt idx="407">
                  <c:v>0.72257900238037109</c:v>
                </c:pt>
                <c:pt idx="408">
                  <c:v>0.1847199201583862</c:v>
                </c:pt>
                <c:pt idx="409">
                  <c:v>0.18496799468994141</c:v>
                </c:pt>
                <c:pt idx="410">
                  <c:v>0.58854436874389648</c:v>
                </c:pt>
                <c:pt idx="411">
                  <c:v>0.37205219268798828</c:v>
                </c:pt>
                <c:pt idx="412">
                  <c:v>0.73177909851074219</c:v>
                </c:pt>
                <c:pt idx="413">
                  <c:v>0.85496115684509277</c:v>
                </c:pt>
                <c:pt idx="414">
                  <c:v>0.21051836013793951</c:v>
                </c:pt>
                <c:pt idx="415">
                  <c:v>0.22280979156494141</c:v>
                </c:pt>
                <c:pt idx="416">
                  <c:v>0.46032047271728521</c:v>
                </c:pt>
                <c:pt idx="417">
                  <c:v>0.75569534301757813</c:v>
                </c:pt>
                <c:pt idx="418">
                  <c:v>0.70348215103149414</c:v>
                </c:pt>
                <c:pt idx="419">
                  <c:v>0.32609224319458008</c:v>
                </c:pt>
                <c:pt idx="420">
                  <c:v>0.74189615249633789</c:v>
                </c:pt>
                <c:pt idx="421">
                  <c:v>0.76314592361450195</c:v>
                </c:pt>
                <c:pt idx="422">
                  <c:v>0.17763662338256839</c:v>
                </c:pt>
                <c:pt idx="423">
                  <c:v>0.71943521499633789</c:v>
                </c:pt>
                <c:pt idx="424">
                  <c:v>0.2108268737792969</c:v>
                </c:pt>
                <c:pt idx="425">
                  <c:v>0.16545760631561279</c:v>
                </c:pt>
                <c:pt idx="426">
                  <c:v>0.6016845703125</c:v>
                </c:pt>
                <c:pt idx="427">
                  <c:v>6.0710906982421882E-2</c:v>
                </c:pt>
                <c:pt idx="428">
                  <c:v>0.75531959533691406</c:v>
                </c:pt>
                <c:pt idx="429">
                  <c:v>0.74178981781005859</c:v>
                </c:pt>
                <c:pt idx="430">
                  <c:v>0.69778871536254883</c:v>
                </c:pt>
                <c:pt idx="431">
                  <c:v>0.23661279678344729</c:v>
                </c:pt>
                <c:pt idx="432">
                  <c:v>0.12751936912536621</c:v>
                </c:pt>
                <c:pt idx="433">
                  <c:v>0.37399721145629877</c:v>
                </c:pt>
                <c:pt idx="434">
                  <c:v>0.20038390159606931</c:v>
                </c:pt>
                <c:pt idx="435">
                  <c:v>4.631960391998291E-2</c:v>
                </c:pt>
                <c:pt idx="436">
                  <c:v>0.40844583511352539</c:v>
                </c:pt>
                <c:pt idx="437">
                  <c:v>0.50921344757080078</c:v>
                </c:pt>
                <c:pt idx="438">
                  <c:v>0.29235410690307623</c:v>
                </c:pt>
                <c:pt idx="439">
                  <c:v>0.78159618377685547</c:v>
                </c:pt>
                <c:pt idx="440">
                  <c:v>0.6884002685546875</c:v>
                </c:pt>
                <c:pt idx="441">
                  <c:v>0.29980015754699713</c:v>
                </c:pt>
                <c:pt idx="442">
                  <c:v>0.35824251174926758</c:v>
                </c:pt>
                <c:pt idx="443">
                  <c:v>0.69019842147827148</c:v>
                </c:pt>
                <c:pt idx="444">
                  <c:v>0.48278331756591802</c:v>
                </c:pt>
                <c:pt idx="445">
                  <c:v>0.24531006813049319</c:v>
                </c:pt>
                <c:pt idx="446">
                  <c:v>0.17795658111572271</c:v>
                </c:pt>
                <c:pt idx="447">
                  <c:v>0.509979248046875</c:v>
                </c:pt>
                <c:pt idx="448">
                  <c:v>0.54347515106201172</c:v>
                </c:pt>
                <c:pt idx="449">
                  <c:v>0.47413253784179688</c:v>
                </c:pt>
                <c:pt idx="450">
                  <c:v>0.27053022384643549</c:v>
                </c:pt>
                <c:pt idx="451">
                  <c:v>0.57553195953369141</c:v>
                </c:pt>
                <c:pt idx="452">
                  <c:v>0.20196843147277829</c:v>
                </c:pt>
                <c:pt idx="453">
                  <c:v>7.5762271881103516E-2</c:v>
                </c:pt>
                <c:pt idx="454">
                  <c:v>0.59627628326416016</c:v>
                </c:pt>
                <c:pt idx="455">
                  <c:v>0.18437290191650391</c:v>
                </c:pt>
                <c:pt idx="456">
                  <c:v>0.59298467636108398</c:v>
                </c:pt>
                <c:pt idx="457">
                  <c:v>0.46541023254394531</c:v>
                </c:pt>
                <c:pt idx="458">
                  <c:v>0.63813400268554688</c:v>
                </c:pt>
                <c:pt idx="459">
                  <c:v>0.3868098258972168</c:v>
                </c:pt>
                <c:pt idx="460">
                  <c:v>9.7899675369262695E-2</c:v>
                </c:pt>
                <c:pt idx="461">
                  <c:v>0.79994678497314453</c:v>
                </c:pt>
                <c:pt idx="462">
                  <c:v>0.64146661758422852</c:v>
                </c:pt>
                <c:pt idx="463">
                  <c:v>0.34947752952575678</c:v>
                </c:pt>
                <c:pt idx="464">
                  <c:v>0.23601078987121579</c:v>
                </c:pt>
                <c:pt idx="465">
                  <c:v>7.8358769416809082E-2</c:v>
                </c:pt>
                <c:pt idx="466">
                  <c:v>0.48255157470703119</c:v>
                </c:pt>
                <c:pt idx="467">
                  <c:v>9.7147583961486816E-2</c:v>
                </c:pt>
                <c:pt idx="468">
                  <c:v>0.70728445053100586</c:v>
                </c:pt>
                <c:pt idx="469">
                  <c:v>0.43531703948974609</c:v>
                </c:pt>
                <c:pt idx="470">
                  <c:v>0.39072823524475098</c:v>
                </c:pt>
                <c:pt idx="471">
                  <c:v>0.77303075790405273</c:v>
                </c:pt>
                <c:pt idx="472">
                  <c:v>0.35063076019287109</c:v>
                </c:pt>
                <c:pt idx="473">
                  <c:v>0.61255931854248047</c:v>
                </c:pt>
                <c:pt idx="474">
                  <c:v>0.376434326171875</c:v>
                </c:pt>
                <c:pt idx="475">
                  <c:v>0.40884828567504877</c:v>
                </c:pt>
                <c:pt idx="476">
                  <c:v>0.38559961318969732</c:v>
                </c:pt>
                <c:pt idx="477">
                  <c:v>0.69977903366088867</c:v>
                </c:pt>
                <c:pt idx="478">
                  <c:v>0.1159317493438721</c:v>
                </c:pt>
                <c:pt idx="479">
                  <c:v>0.16528534889221189</c:v>
                </c:pt>
                <c:pt idx="480">
                  <c:v>0.68445301055908203</c:v>
                </c:pt>
                <c:pt idx="481">
                  <c:v>0.36568498611450201</c:v>
                </c:pt>
                <c:pt idx="482">
                  <c:v>0.59275627136230469</c:v>
                </c:pt>
                <c:pt idx="483">
                  <c:v>0.30955719947814941</c:v>
                </c:pt>
                <c:pt idx="484">
                  <c:v>0.48048686981201172</c:v>
                </c:pt>
                <c:pt idx="485">
                  <c:v>0.74184513092041016</c:v>
                </c:pt>
                <c:pt idx="486">
                  <c:v>0.29002046585083008</c:v>
                </c:pt>
                <c:pt idx="487">
                  <c:v>0.45631217956542969</c:v>
                </c:pt>
                <c:pt idx="488">
                  <c:v>0.30245542526245123</c:v>
                </c:pt>
                <c:pt idx="489">
                  <c:v>0.73683023452758789</c:v>
                </c:pt>
                <c:pt idx="490">
                  <c:v>0.65330028533935547</c:v>
                </c:pt>
                <c:pt idx="491">
                  <c:v>0.74359750747680664</c:v>
                </c:pt>
                <c:pt idx="492">
                  <c:v>0.10318541526794429</c:v>
                </c:pt>
                <c:pt idx="493">
                  <c:v>0.40915107727050781</c:v>
                </c:pt>
                <c:pt idx="494">
                  <c:v>9.3217730522155762E-2</c:v>
                </c:pt>
                <c:pt idx="495">
                  <c:v>0.46026992797851563</c:v>
                </c:pt>
                <c:pt idx="496">
                  <c:v>0.37073612213134771</c:v>
                </c:pt>
                <c:pt idx="497">
                  <c:v>0.39360904693603521</c:v>
                </c:pt>
                <c:pt idx="498">
                  <c:v>0.18686008453369141</c:v>
                </c:pt>
                <c:pt idx="499">
                  <c:v>0.58346462249755859</c:v>
                </c:pt>
                <c:pt idx="500">
                  <c:v>0.6126399040222168</c:v>
                </c:pt>
                <c:pt idx="501">
                  <c:v>0.25293684005737299</c:v>
                </c:pt>
                <c:pt idx="502">
                  <c:v>0.52178859710693359</c:v>
                </c:pt>
                <c:pt idx="503">
                  <c:v>0.31873130798339838</c:v>
                </c:pt>
                <c:pt idx="504">
                  <c:v>0.43088865280151373</c:v>
                </c:pt>
                <c:pt idx="505">
                  <c:v>0.16140866279602051</c:v>
                </c:pt>
                <c:pt idx="506">
                  <c:v>0.2197525501251221</c:v>
                </c:pt>
                <c:pt idx="507">
                  <c:v>0.15598130226135251</c:v>
                </c:pt>
                <c:pt idx="508">
                  <c:v>0.25567054748535162</c:v>
                </c:pt>
                <c:pt idx="509">
                  <c:v>0.1529190540313721</c:v>
                </c:pt>
                <c:pt idx="510">
                  <c:v>0.65474367141723633</c:v>
                </c:pt>
                <c:pt idx="511">
                  <c:v>0.59508562088012695</c:v>
                </c:pt>
                <c:pt idx="512">
                  <c:v>0.37152719497680659</c:v>
                </c:pt>
                <c:pt idx="513">
                  <c:v>0.50621271133422852</c:v>
                </c:pt>
                <c:pt idx="514">
                  <c:v>0.12889599800109861</c:v>
                </c:pt>
                <c:pt idx="515">
                  <c:v>0.5600438117980957</c:v>
                </c:pt>
                <c:pt idx="516">
                  <c:v>0.63053703308105469</c:v>
                </c:pt>
                <c:pt idx="517">
                  <c:v>0.29420661926269531</c:v>
                </c:pt>
                <c:pt idx="518">
                  <c:v>0.64367485046386719</c:v>
                </c:pt>
                <c:pt idx="519">
                  <c:v>0.47378110885620123</c:v>
                </c:pt>
                <c:pt idx="520">
                  <c:v>0.45140266418457031</c:v>
                </c:pt>
                <c:pt idx="521">
                  <c:v>0.44336366653442377</c:v>
                </c:pt>
                <c:pt idx="522">
                  <c:v>0.16334033012390139</c:v>
                </c:pt>
                <c:pt idx="523">
                  <c:v>0.63714027404785156</c:v>
                </c:pt>
                <c:pt idx="524">
                  <c:v>0.2486529350280762</c:v>
                </c:pt>
                <c:pt idx="525">
                  <c:v>0.42440509796142578</c:v>
                </c:pt>
                <c:pt idx="526">
                  <c:v>0.85052824020385742</c:v>
                </c:pt>
                <c:pt idx="527">
                  <c:v>0.42031478881835938</c:v>
                </c:pt>
                <c:pt idx="528">
                  <c:v>0.64966630935668945</c:v>
                </c:pt>
                <c:pt idx="529">
                  <c:v>0.29072999954223627</c:v>
                </c:pt>
                <c:pt idx="530">
                  <c:v>0.87966442108154297</c:v>
                </c:pt>
                <c:pt idx="531">
                  <c:v>0.53525447845458984</c:v>
                </c:pt>
                <c:pt idx="532">
                  <c:v>0.86727142333984375</c:v>
                </c:pt>
                <c:pt idx="533">
                  <c:v>0.14166355133056641</c:v>
                </c:pt>
                <c:pt idx="534">
                  <c:v>0.17108702659606931</c:v>
                </c:pt>
                <c:pt idx="535">
                  <c:v>0.2667384147644043</c:v>
                </c:pt>
                <c:pt idx="536">
                  <c:v>0.34832763671875</c:v>
                </c:pt>
                <c:pt idx="537">
                  <c:v>0.58728361129760742</c:v>
                </c:pt>
                <c:pt idx="538">
                  <c:v>6.558990478515625E-2</c:v>
                </c:pt>
                <c:pt idx="539">
                  <c:v>0.62425518035888672</c:v>
                </c:pt>
                <c:pt idx="540">
                  <c:v>0.66186952590942383</c:v>
                </c:pt>
                <c:pt idx="541">
                  <c:v>0.66384220123291016</c:v>
                </c:pt>
                <c:pt idx="542">
                  <c:v>0.67088508605957031</c:v>
                </c:pt>
                <c:pt idx="543">
                  <c:v>0.61540412902832031</c:v>
                </c:pt>
                <c:pt idx="544">
                  <c:v>0.19041752815246579</c:v>
                </c:pt>
                <c:pt idx="545">
                  <c:v>0.87627577781677246</c:v>
                </c:pt>
                <c:pt idx="546">
                  <c:v>0.89346671104431152</c:v>
                </c:pt>
                <c:pt idx="547">
                  <c:v>0.51922702789306641</c:v>
                </c:pt>
                <c:pt idx="548">
                  <c:v>0.35825729370117188</c:v>
                </c:pt>
                <c:pt idx="549">
                  <c:v>0.33468341827392578</c:v>
                </c:pt>
                <c:pt idx="550">
                  <c:v>0.59150457382202148</c:v>
                </c:pt>
                <c:pt idx="551">
                  <c:v>0.3541717529296875</c:v>
                </c:pt>
                <c:pt idx="552">
                  <c:v>8.2852840423583984E-2</c:v>
                </c:pt>
                <c:pt idx="553">
                  <c:v>0.59857702255249023</c:v>
                </c:pt>
                <c:pt idx="554">
                  <c:v>0.70622873306274414</c:v>
                </c:pt>
                <c:pt idx="555">
                  <c:v>0.65918302536010742</c:v>
                </c:pt>
                <c:pt idx="556">
                  <c:v>0.65121173858642578</c:v>
                </c:pt>
                <c:pt idx="557">
                  <c:v>0.26321816444396973</c:v>
                </c:pt>
                <c:pt idx="558">
                  <c:v>0.44814968109130859</c:v>
                </c:pt>
                <c:pt idx="559">
                  <c:v>0.11268281936645511</c:v>
                </c:pt>
                <c:pt idx="560">
                  <c:v>0.59238195419311523</c:v>
                </c:pt>
                <c:pt idx="561">
                  <c:v>0.52777671813964844</c:v>
                </c:pt>
                <c:pt idx="562">
                  <c:v>0.87752318382263184</c:v>
                </c:pt>
                <c:pt idx="563">
                  <c:v>0.75446033477783203</c:v>
                </c:pt>
                <c:pt idx="564">
                  <c:v>0.23623967170715329</c:v>
                </c:pt>
                <c:pt idx="565">
                  <c:v>0.60333538055419922</c:v>
                </c:pt>
                <c:pt idx="566">
                  <c:v>0.39795398712158198</c:v>
                </c:pt>
                <c:pt idx="567">
                  <c:v>0.68076562881469727</c:v>
                </c:pt>
                <c:pt idx="568">
                  <c:v>0.47262048721313482</c:v>
                </c:pt>
                <c:pt idx="569">
                  <c:v>0.8103947639465332</c:v>
                </c:pt>
                <c:pt idx="570">
                  <c:v>0.68917989730834961</c:v>
                </c:pt>
                <c:pt idx="571">
                  <c:v>0.7994537353515625</c:v>
                </c:pt>
                <c:pt idx="572">
                  <c:v>0.43358516693115229</c:v>
                </c:pt>
                <c:pt idx="573">
                  <c:v>0.74614048004150391</c:v>
                </c:pt>
                <c:pt idx="574">
                  <c:v>0.65652179718017578</c:v>
                </c:pt>
                <c:pt idx="575">
                  <c:v>0.28050041198730469</c:v>
                </c:pt>
                <c:pt idx="576">
                  <c:v>0.529815673828125</c:v>
                </c:pt>
                <c:pt idx="577">
                  <c:v>0.79059791564941406</c:v>
                </c:pt>
                <c:pt idx="578">
                  <c:v>0.1502180099487305</c:v>
                </c:pt>
                <c:pt idx="579">
                  <c:v>0.67363357543945313</c:v>
                </c:pt>
                <c:pt idx="580">
                  <c:v>0.51621389389038086</c:v>
                </c:pt>
                <c:pt idx="581">
                  <c:v>0.65404796600341797</c:v>
                </c:pt>
                <c:pt idx="582">
                  <c:v>0.54828310012817383</c:v>
                </c:pt>
                <c:pt idx="583">
                  <c:v>0.34326696395874018</c:v>
                </c:pt>
                <c:pt idx="584">
                  <c:v>0.69534635543823242</c:v>
                </c:pt>
                <c:pt idx="585">
                  <c:v>0.22011375427246091</c:v>
                </c:pt>
                <c:pt idx="586">
                  <c:v>0.78877830505371094</c:v>
                </c:pt>
                <c:pt idx="587">
                  <c:v>0.74714279174804688</c:v>
                </c:pt>
                <c:pt idx="588">
                  <c:v>0.77315902709960938</c:v>
                </c:pt>
                <c:pt idx="589">
                  <c:v>0.73966550827026367</c:v>
                </c:pt>
                <c:pt idx="590">
                  <c:v>0.76861000061035156</c:v>
                </c:pt>
                <c:pt idx="591">
                  <c:v>0.2534785270690918</c:v>
                </c:pt>
                <c:pt idx="592">
                  <c:v>0.47447967529296881</c:v>
                </c:pt>
                <c:pt idx="593">
                  <c:v>0.18105983734130859</c:v>
                </c:pt>
                <c:pt idx="594">
                  <c:v>0.69057321548461914</c:v>
                </c:pt>
                <c:pt idx="595">
                  <c:v>0.691680908203125</c:v>
                </c:pt>
                <c:pt idx="596">
                  <c:v>0.1751096248626709</c:v>
                </c:pt>
                <c:pt idx="597">
                  <c:v>0.1029317378997803</c:v>
                </c:pt>
                <c:pt idx="598">
                  <c:v>0.81108283996582031</c:v>
                </c:pt>
                <c:pt idx="599">
                  <c:v>0.1571846008300781</c:v>
                </c:pt>
                <c:pt idx="600">
                  <c:v>0.32820224761962891</c:v>
                </c:pt>
                <c:pt idx="601">
                  <c:v>0.80203533172607422</c:v>
                </c:pt>
                <c:pt idx="602">
                  <c:v>0.66643905639648438</c:v>
                </c:pt>
                <c:pt idx="603">
                  <c:v>0.46940374374389648</c:v>
                </c:pt>
                <c:pt idx="604">
                  <c:v>0.78890275955200195</c:v>
                </c:pt>
                <c:pt idx="605">
                  <c:v>0.84279131889343262</c:v>
                </c:pt>
                <c:pt idx="606">
                  <c:v>3.3046424388885498E-2</c:v>
                </c:pt>
                <c:pt idx="607">
                  <c:v>0.37696695327758789</c:v>
                </c:pt>
                <c:pt idx="608">
                  <c:v>0.77037954330444336</c:v>
                </c:pt>
                <c:pt idx="609">
                  <c:v>0.34750747680664063</c:v>
                </c:pt>
                <c:pt idx="610">
                  <c:v>0.2101180553436279</c:v>
                </c:pt>
                <c:pt idx="611">
                  <c:v>0.20792508125305181</c:v>
                </c:pt>
                <c:pt idx="612">
                  <c:v>0.73756694793701172</c:v>
                </c:pt>
                <c:pt idx="613">
                  <c:v>0.38385820388793951</c:v>
                </c:pt>
                <c:pt idx="614">
                  <c:v>0.30544471740722662</c:v>
                </c:pt>
                <c:pt idx="615">
                  <c:v>0.21710944175720209</c:v>
                </c:pt>
                <c:pt idx="616">
                  <c:v>0.19223952293395999</c:v>
                </c:pt>
                <c:pt idx="617">
                  <c:v>0.72123575210571289</c:v>
                </c:pt>
                <c:pt idx="618">
                  <c:v>0.3178708553314209</c:v>
                </c:pt>
                <c:pt idx="619">
                  <c:v>0.53304243087768555</c:v>
                </c:pt>
                <c:pt idx="620">
                  <c:v>0.69089317321777344</c:v>
                </c:pt>
                <c:pt idx="621">
                  <c:v>0.50072288513183594</c:v>
                </c:pt>
                <c:pt idx="622">
                  <c:v>0.24005651473999021</c:v>
                </c:pt>
                <c:pt idx="623">
                  <c:v>0.65297079086303711</c:v>
                </c:pt>
                <c:pt idx="624">
                  <c:v>0.2518773078918457</c:v>
                </c:pt>
                <c:pt idx="625">
                  <c:v>0.27840280532836909</c:v>
                </c:pt>
                <c:pt idx="626">
                  <c:v>0.67063570022583008</c:v>
                </c:pt>
                <c:pt idx="627">
                  <c:v>0.1223012208938599</c:v>
                </c:pt>
                <c:pt idx="628">
                  <c:v>0.71082472801208496</c:v>
                </c:pt>
                <c:pt idx="629">
                  <c:v>0.81177806854248047</c:v>
                </c:pt>
                <c:pt idx="630">
                  <c:v>0.65579319000244141</c:v>
                </c:pt>
                <c:pt idx="631">
                  <c:v>0.62151193618774414</c:v>
                </c:pt>
                <c:pt idx="632">
                  <c:v>0.82565140724182129</c:v>
                </c:pt>
                <c:pt idx="633">
                  <c:v>0.82922577857971191</c:v>
                </c:pt>
                <c:pt idx="634">
                  <c:v>0.17003440856933591</c:v>
                </c:pt>
                <c:pt idx="635">
                  <c:v>0.40288829803466802</c:v>
                </c:pt>
                <c:pt idx="636">
                  <c:v>0.19737350940704351</c:v>
                </c:pt>
                <c:pt idx="637">
                  <c:v>0.22026681900024411</c:v>
                </c:pt>
                <c:pt idx="638">
                  <c:v>0.13668155670166021</c:v>
                </c:pt>
                <c:pt idx="639">
                  <c:v>0.57872533798217773</c:v>
                </c:pt>
                <c:pt idx="640">
                  <c:v>0.60515737533569336</c:v>
                </c:pt>
                <c:pt idx="641">
                  <c:v>0.63269615173339844</c:v>
                </c:pt>
                <c:pt idx="642">
                  <c:v>0.79494810104370117</c:v>
                </c:pt>
                <c:pt idx="643">
                  <c:v>0.66187143325805664</c:v>
                </c:pt>
                <c:pt idx="644">
                  <c:v>0.58367204666137695</c:v>
                </c:pt>
                <c:pt idx="645">
                  <c:v>0.76599550247192383</c:v>
                </c:pt>
                <c:pt idx="646">
                  <c:v>0.71270370483398438</c:v>
                </c:pt>
                <c:pt idx="647">
                  <c:v>0.76993656158447266</c:v>
                </c:pt>
                <c:pt idx="648">
                  <c:v>0.78290605545043945</c:v>
                </c:pt>
                <c:pt idx="649">
                  <c:v>0.1563262939453125</c:v>
                </c:pt>
                <c:pt idx="650">
                  <c:v>0.81087255477905273</c:v>
                </c:pt>
                <c:pt idx="651">
                  <c:v>0.1063984632492065</c:v>
                </c:pt>
                <c:pt idx="652">
                  <c:v>0.35914087295532232</c:v>
                </c:pt>
                <c:pt idx="653">
                  <c:v>0.6908116340637207</c:v>
                </c:pt>
                <c:pt idx="654">
                  <c:v>0.70908117294311523</c:v>
                </c:pt>
                <c:pt idx="655">
                  <c:v>0.65241384506225586</c:v>
                </c:pt>
                <c:pt idx="656">
                  <c:v>0.78226661682128906</c:v>
                </c:pt>
                <c:pt idx="657">
                  <c:v>0.50990486145019531</c:v>
                </c:pt>
                <c:pt idx="658">
                  <c:v>0.32025337219238281</c:v>
                </c:pt>
                <c:pt idx="659">
                  <c:v>0.28746318817138672</c:v>
                </c:pt>
                <c:pt idx="660">
                  <c:v>0.35289859771728521</c:v>
                </c:pt>
                <c:pt idx="661">
                  <c:v>0.79095935821533203</c:v>
                </c:pt>
                <c:pt idx="662">
                  <c:v>0.79827308654785156</c:v>
                </c:pt>
                <c:pt idx="663">
                  <c:v>0.62731599807739258</c:v>
                </c:pt>
                <c:pt idx="664">
                  <c:v>0.26473283767700201</c:v>
                </c:pt>
                <c:pt idx="665">
                  <c:v>0.63489818572998047</c:v>
                </c:pt>
                <c:pt idx="666">
                  <c:v>2.2111445665359501E-2</c:v>
                </c:pt>
                <c:pt idx="667">
                  <c:v>0.79395866394042969</c:v>
                </c:pt>
                <c:pt idx="668">
                  <c:v>0.2047836780548096</c:v>
                </c:pt>
                <c:pt idx="669">
                  <c:v>0.74583864212036133</c:v>
                </c:pt>
                <c:pt idx="670">
                  <c:v>0.60081052780151367</c:v>
                </c:pt>
                <c:pt idx="671">
                  <c:v>0.78114604949951172</c:v>
                </c:pt>
                <c:pt idx="672">
                  <c:v>0.2399945259094238</c:v>
                </c:pt>
                <c:pt idx="673">
                  <c:v>0.42655134201049799</c:v>
                </c:pt>
                <c:pt idx="674">
                  <c:v>0.69730043411254883</c:v>
                </c:pt>
                <c:pt idx="675">
                  <c:v>0.216242790222168</c:v>
                </c:pt>
                <c:pt idx="676">
                  <c:v>0.74146223068237305</c:v>
                </c:pt>
                <c:pt idx="677">
                  <c:v>0.84467411041259766</c:v>
                </c:pt>
                <c:pt idx="678">
                  <c:v>0.70607709884643555</c:v>
                </c:pt>
                <c:pt idx="679">
                  <c:v>0.72159171104431152</c:v>
                </c:pt>
                <c:pt idx="680">
                  <c:v>0.79355001449584961</c:v>
                </c:pt>
                <c:pt idx="681">
                  <c:v>0.25338029861450201</c:v>
                </c:pt>
                <c:pt idx="682">
                  <c:v>0.52886390686035156</c:v>
                </c:pt>
                <c:pt idx="683">
                  <c:v>0.19240140914916989</c:v>
                </c:pt>
                <c:pt idx="684">
                  <c:v>0.63258075714111328</c:v>
                </c:pt>
                <c:pt idx="685">
                  <c:v>0.68796682357788086</c:v>
                </c:pt>
                <c:pt idx="686">
                  <c:v>0.18098115921020511</c:v>
                </c:pt>
                <c:pt idx="687">
                  <c:v>0.76598930358886719</c:v>
                </c:pt>
                <c:pt idx="688">
                  <c:v>0.60718488693237305</c:v>
                </c:pt>
                <c:pt idx="689">
                  <c:v>0.79021310806274414</c:v>
                </c:pt>
                <c:pt idx="690">
                  <c:v>0.43122196197509771</c:v>
                </c:pt>
                <c:pt idx="691">
                  <c:v>0.24216258525848389</c:v>
                </c:pt>
                <c:pt idx="692">
                  <c:v>0.68049192428588867</c:v>
                </c:pt>
                <c:pt idx="693">
                  <c:v>0.79793262481689453</c:v>
                </c:pt>
                <c:pt idx="694">
                  <c:v>0.80994892120361328</c:v>
                </c:pt>
                <c:pt idx="695">
                  <c:v>0.25363373756408691</c:v>
                </c:pt>
                <c:pt idx="696">
                  <c:v>0.83933734893798828</c:v>
                </c:pt>
                <c:pt idx="697">
                  <c:v>0.27663898468017578</c:v>
                </c:pt>
                <c:pt idx="698">
                  <c:v>0.26900482177734381</c:v>
                </c:pt>
                <c:pt idx="699">
                  <c:v>0.63447093963623047</c:v>
                </c:pt>
                <c:pt idx="700">
                  <c:v>0.5121002197265625</c:v>
                </c:pt>
                <c:pt idx="701">
                  <c:v>0.83176946640014648</c:v>
                </c:pt>
                <c:pt idx="702">
                  <c:v>0.81422877311706543</c:v>
                </c:pt>
                <c:pt idx="703">
                  <c:v>0.72661876678466797</c:v>
                </c:pt>
                <c:pt idx="704">
                  <c:v>0.62212085723876953</c:v>
                </c:pt>
                <c:pt idx="705">
                  <c:v>0.35650396347045898</c:v>
                </c:pt>
                <c:pt idx="706">
                  <c:v>0.74469518661499023</c:v>
                </c:pt>
                <c:pt idx="707">
                  <c:v>4.002612829208374E-2</c:v>
                </c:pt>
                <c:pt idx="708">
                  <c:v>0.27780699729919428</c:v>
                </c:pt>
                <c:pt idx="709">
                  <c:v>0.77669763565063477</c:v>
                </c:pt>
                <c:pt idx="710">
                  <c:v>0.12159228324890139</c:v>
                </c:pt>
                <c:pt idx="711">
                  <c:v>0.76354122161865234</c:v>
                </c:pt>
                <c:pt idx="712">
                  <c:v>0.80272626876831055</c:v>
                </c:pt>
                <c:pt idx="713">
                  <c:v>0.74710702896118164</c:v>
                </c:pt>
                <c:pt idx="714">
                  <c:v>0.2141067981719971</c:v>
                </c:pt>
                <c:pt idx="715">
                  <c:v>0.27733707427978521</c:v>
                </c:pt>
                <c:pt idx="716">
                  <c:v>0.30629825592041021</c:v>
                </c:pt>
                <c:pt idx="717">
                  <c:v>0.69079780578613281</c:v>
                </c:pt>
                <c:pt idx="718">
                  <c:v>0.1276930570602417</c:v>
                </c:pt>
                <c:pt idx="719">
                  <c:v>0.8248295783996582</c:v>
                </c:pt>
                <c:pt idx="720">
                  <c:v>0.86852908134460449</c:v>
                </c:pt>
                <c:pt idx="721">
                  <c:v>0.5411372184753418</c:v>
                </c:pt>
                <c:pt idx="722">
                  <c:v>0.760986328125</c:v>
                </c:pt>
                <c:pt idx="723">
                  <c:v>9.7345709800720215E-2</c:v>
                </c:pt>
                <c:pt idx="724">
                  <c:v>0.86710786819458008</c:v>
                </c:pt>
                <c:pt idx="725">
                  <c:v>0.34351205825805659</c:v>
                </c:pt>
                <c:pt idx="726">
                  <c:v>6.5760016441345215E-2</c:v>
                </c:pt>
                <c:pt idx="727">
                  <c:v>0.69990634918212891</c:v>
                </c:pt>
                <c:pt idx="728">
                  <c:v>0.5529475212097168</c:v>
                </c:pt>
                <c:pt idx="729">
                  <c:v>0.65966892242431641</c:v>
                </c:pt>
                <c:pt idx="730">
                  <c:v>0.31115436553955078</c:v>
                </c:pt>
                <c:pt idx="731">
                  <c:v>0.65911674499511719</c:v>
                </c:pt>
                <c:pt idx="732">
                  <c:v>0.75170421600341797</c:v>
                </c:pt>
                <c:pt idx="733">
                  <c:v>0.64627790451049805</c:v>
                </c:pt>
                <c:pt idx="734">
                  <c:v>0.72015285491943359</c:v>
                </c:pt>
                <c:pt idx="735">
                  <c:v>0.20649170875549319</c:v>
                </c:pt>
                <c:pt idx="736">
                  <c:v>0.19912004470825201</c:v>
                </c:pt>
                <c:pt idx="737">
                  <c:v>0.76287364959716797</c:v>
                </c:pt>
                <c:pt idx="738">
                  <c:v>0.41862821578979492</c:v>
                </c:pt>
                <c:pt idx="739">
                  <c:v>0.26516366004943848</c:v>
                </c:pt>
                <c:pt idx="740">
                  <c:v>0.73896551132202148</c:v>
                </c:pt>
                <c:pt idx="741">
                  <c:v>0.71709489822387695</c:v>
                </c:pt>
                <c:pt idx="742">
                  <c:v>0.42840766906738281</c:v>
                </c:pt>
                <c:pt idx="743">
                  <c:v>0.25667381286621088</c:v>
                </c:pt>
                <c:pt idx="744">
                  <c:v>0.24671673774719241</c:v>
                </c:pt>
                <c:pt idx="745">
                  <c:v>0.27559375762939448</c:v>
                </c:pt>
                <c:pt idx="746">
                  <c:v>0.53702306747436523</c:v>
                </c:pt>
                <c:pt idx="747">
                  <c:v>0.12958049774169919</c:v>
                </c:pt>
                <c:pt idx="748">
                  <c:v>0.30060815811157232</c:v>
                </c:pt>
                <c:pt idx="749">
                  <c:v>0.15587139129638669</c:v>
                </c:pt>
                <c:pt idx="750">
                  <c:v>0.29187250137329102</c:v>
                </c:pt>
                <c:pt idx="751">
                  <c:v>0.70916366577148438</c:v>
                </c:pt>
                <c:pt idx="752">
                  <c:v>0.20684027671813959</c:v>
                </c:pt>
                <c:pt idx="753">
                  <c:v>0.39173603057861328</c:v>
                </c:pt>
                <c:pt idx="754">
                  <c:v>0.57618236541748047</c:v>
                </c:pt>
                <c:pt idx="755">
                  <c:v>0.36043643951416021</c:v>
                </c:pt>
                <c:pt idx="756">
                  <c:v>0.88480353355407715</c:v>
                </c:pt>
                <c:pt idx="757">
                  <c:v>0.82808995246887207</c:v>
                </c:pt>
                <c:pt idx="758">
                  <c:v>0.52966785430908203</c:v>
                </c:pt>
                <c:pt idx="759">
                  <c:v>0.40745353698730469</c:v>
                </c:pt>
                <c:pt idx="760">
                  <c:v>0.73297405242919922</c:v>
                </c:pt>
                <c:pt idx="761">
                  <c:v>0.7848820686340332</c:v>
                </c:pt>
                <c:pt idx="762">
                  <c:v>0.43871927261352539</c:v>
                </c:pt>
                <c:pt idx="763">
                  <c:v>0.64716005325317383</c:v>
                </c:pt>
                <c:pt idx="764">
                  <c:v>9.6584558486938477E-2</c:v>
                </c:pt>
                <c:pt idx="765">
                  <c:v>0.36902189254760742</c:v>
                </c:pt>
                <c:pt idx="766">
                  <c:v>0.74184322357177734</c:v>
                </c:pt>
                <c:pt idx="767">
                  <c:v>0.65140771865844727</c:v>
                </c:pt>
                <c:pt idx="768">
                  <c:v>0.75878572463989258</c:v>
                </c:pt>
                <c:pt idx="769">
                  <c:v>0.77519798278808594</c:v>
                </c:pt>
                <c:pt idx="770">
                  <c:v>0.54688405990600586</c:v>
                </c:pt>
                <c:pt idx="771">
                  <c:v>0.16254615783691409</c:v>
                </c:pt>
                <c:pt idx="772">
                  <c:v>0.55279636383056641</c:v>
                </c:pt>
                <c:pt idx="773">
                  <c:v>0.79739284515380859</c:v>
                </c:pt>
                <c:pt idx="774">
                  <c:v>5.765235424041748E-2</c:v>
                </c:pt>
                <c:pt idx="775">
                  <c:v>0.31761407852172852</c:v>
                </c:pt>
                <c:pt idx="776">
                  <c:v>0.2259719371795654</c:v>
                </c:pt>
                <c:pt idx="777">
                  <c:v>0.64674758911132813</c:v>
                </c:pt>
                <c:pt idx="778">
                  <c:v>0.59497928619384766</c:v>
                </c:pt>
                <c:pt idx="779">
                  <c:v>0.77073955535888672</c:v>
                </c:pt>
                <c:pt idx="780">
                  <c:v>0.2071220874786377</c:v>
                </c:pt>
                <c:pt idx="781">
                  <c:v>0.85571455955505371</c:v>
                </c:pt>
                <c:pt idx="782">
                  <c:v>0.26263570785522461</c:v>
                </c:pt>
                <c:pt idx="783">
                  <c:v>0.59997892379760742</c:v>
                </c:pt>
                <c:pt idx="784">
                  <c:v>0.25191831588745123</c:v>
                </c:pt>
                <c:pt idx="785">
                  <c:v>0.5703883171081543</c:v>
                </c:pt>
                <c:pt idx="786">
                  <c:v>0.41659355163574219</c:v>
                </c:pt>
                <c:pt idx="787">
                  <c:v>0.86340141296386719</c:v>
                </c:pt>
                <c:pt idx="788">
                  <c:v>0.35639142990112299</c:v>
                </c:pt>
                <c:pt idx="789">
                  <c:v>0.47888612747192377</c:v>
                </c:pt>
                <c:pt idx="790">
                  <c:v>0.74018621444702148</c:v>
                </c:pt>
                <c:pt idx="791">
                  <c:v>0.19265055656433111</c:v>
                </c:pt>
                <c:pt idx="792">
                  <c:v>0.7821652889251709</c:v>
                </c:pt>
                <c:pt idx="793">
                  <c:v>0.3217616081237793</c:v>
                </c:pt>
                <c:pt idx="794">
                  <c:v>0.56891489028930664</c:v>
                </c:pt>
                <c:pt idx="795">
                  <c:v>0.84609055519104004</c:v>
                </c:pt>
                <c:pt idx="796">
                  <c:v>0.37646913528442377</c:v>
                </c:pt>
                <c:pt idx="797">
                  <c:v>0.43079757690429688</c:v>
                </c:pt>
                <c:pt idx="798">
                  <c:v>0.1983232498168945</c:v>
                </c:pt>
                <c:pt idx="799">
                  <c:v>0.30586385726928711</c:v>
                </c:pt>
                <c:pt idx="800">
                  <c:v>0.72750949859619141</c:v>
                </c:pt>
                <c:pt idx="801">
                  <c:v>0.61534547805786133</c:v>
                </c:pt>
                <c:pt idx="802">
                  <c:v>0.85756385326385498</c:v>
                </c:pt>
                <c:pt idx="803">
                  <c:v>0.1328239440917969</c:v>
                </c:pt>
                <c:pt idx="804">
                  <c:v>0.75618457794189453</c:v>
                </c:pt>
                <c:pt idx="805">
                  <c:v>0.85010647773742676</c:v>
                </c:pt>
                <c:pt idx="806">
                  <c:v>8.8196158409118652E-2</c:v>
                </c:pt>
                <c:pt idx="807">
                  <c:v>0.24641609191894531</c:v>
                </c:pt>
                <c:pt idx="808">
                  <c:v>0.66918230056762695</c:v>
                </c:pt>
                <c:pt idx="809">
                  <c:v>0.70801258087158203</c:v>
                </c:pt>
                <c:pt idx="810">
                  <c:v>0.36685037612915039</c:v>
                </c:pt>
                <c:pt idx="811">
                  <c:v>0.61860084533691406</c:v>
                </c:pt>
                <c:pt idx="812">
                  <c:v>0.32740545272827148</c:v>
                </c:pt>
                <c:pt idx="813">
                  <c:v>0.24307394027709961</c:v>
                </c:pt>
                <c:pt idx="814">
                  <c:v>0.38176155090332031</c:v>
                </c:pt>
                <c:pt idx="815">
                  <c:v>0.194951057434082</c:v>
                </c:pt>
                <c:pt idx="816">
                  <c:v>0.62615966796875</c:v>
                </c:pt>
                <c:pt idx="817">
                  <c:v>0.70675563812255859</c:v>
                </c:pt>
                <c:pt idx="818">
                  <c:v>0.49943637847900391</c:v>
                </c:pt>
                <c:pt idx="819">
                  <c:v>0.48772239685058588</c:v>
                </c:pt>
                <c:pt idx="820">
                  <c:v>0.42896652221679688</c:v>
                </c:pt>
                <c:pt idx="821">
                  <c:v>0.33341026306152338</c:v>
                </c:pt>
                <c:pt idx="822">
                  <c:v>0.21082830429077151</c:v>
                </c:pt>
                <c:pt idx="823">
                  <c:v>0.65489435195922852</c:v>
                </c:pt>
                <c:pt idx="824">
                  <c:v>0.12511014938354489</c:v>
                </c:pt>
                <c:pt idx="825">
                  <c:v>0.36135435104370123</c:v>
                </c:pt>
                <c:pt idx="826">
                  <c:v>0.26649951934814448</c:v>
                </c:pt>
                <c:pt idx="827">
                  <c:v>0.7769465446472168</c:v>
                </c:pt>
                <c:pt idx="828">
                  <c:v>0.41197490692138672</c:v>
                </c:pt>
                <c:pt idx="829">
                  <c:v>0.79433870315551758</c:v>
                </c:pt>
                <c:pt idx="830">
                  <c:v>0.36165904998779302</c:v>
                </c:pt>
                <c:pt idx="831">
                  <c:v>0.17740368843078611</c:v>
                </c:pt>
                <c:pt idx="832">
                  <c:v>0.40102958679199219</c:v>
                </c:pt>
                <c:pt idx="833">
                  <c:v>0.4797825813293457</c:v>
                </c:pt>
                <c:pt idx="834">
                  <c:v>0.1853020191192627</c:v>
                </c:pt>
                <c:pt idx="835">
                  <c:v>0.16408443450927729</c:v>
                </c:pt>
                <c:pt idx="836">
                  <c:v>0.14678955078125</c:v>
                </c:pt>
                <c:pt idx="837">
                  <c:v>0.35614442825317377</c:v>
                </c:pt>
                <c:pt idx="838">
                  <c:v>9.9512100219726563E-2</c:v>
                </c:pt>
                <c:pt idx="839">
                  <c:v>7.3721051216125488E-2</c:v>
                </c:pt>
                <c:pt idx="840">
                  <c:v>0.35363674163818359</c:v>
                </c:pt>
                <c:pt idx="841">
                  <c:v>0.17715239524841311</c:v>
                </c:pt>
                <c:pt idx="842">
                  <c:v>0.1124918460845947</c:v>
                </c:pt>
                <c:pt idx="843">
                  <c:v>0.52056789398193359</c:v>
                </c:pt>
                <c:pt idx="844">
                  <c:v>0.53108596801757813</c:v>
                </c:pt>
                <c:pt idx="845">
                  <c:v>0.45808601379394531</c:v>
                </c:pt>
                <c:pt idx="846">
                  <c:v>0.10535109043121341</c:v>
                </c:pt>
                <c:pt idx="847">
                  <c:v>7.5657010078430176E-2</c:v>
                </c:pt>
                <c:pt idx="848">
                  <c:v>0.38607358932495123</c:v>
                </c:pt>
                <c:pt idx="849">
                  <c:v>0.46316242218017578</c:v>
                </c:pt>
                <c:pt idx="850">
                  <c:v>0.51199102401733398</c:v>
                </c:pt>
                <c:pt idx="851">
                  <c:v>0.62450647354125977</c:v>
                </c:pt>
                <c:pt idx="852">
                  <c:v>0.52253246307373047</c:v>
                </c:pt>
                <c:pt idx="853">
                  <c:v>0.76866292953491211</c:v>
                </c:pt>
                <c:pt idx="854">
                  <c:v>0.79311132431030273</c:v>
                </c:pt>
                <c:pt idx="855">
                  <c:v>0.45128059387207031</c:v>
                </c:pt>
                <c:pt idx="856">
                  <c:v>0.72796297073364258</c:v>
                </c:pt>
                <c:pt idx="857">
                  <c:v>0.33391952514648438</c:v>
                </c:pt>
                <c:pt idx="858">
                  <c:v>0.34906005859375</c:v>
                </c:pt>
                <c:pt idx="859">
                  <c:v>0.51707363128662109</c:v>
                </c:pt>
                <c:pt idx="860">
                  <c:v>0.33721923828125</c:v>
                </c:pt>
                <c:pt idx="861">
                  <c:v>0.14630889892578119</c:v>
                </c:pt>
                <c:pt idx="862">
                  <c:v>9.8659753799438477E-2</c:v>
                </c:pt>
                <c:pt idx="863">
                  <c:v>9.2916965484619141E-2</c:v>
                </c:pt>
                <c:pt idx="864">
                  <c:v>0.13423645496368411</c:v>
                </c:pt>
                <c:pt idx="865">
                  <c:v>0.45227861404418951</c:v>
                </c:pt>
                <c:pt idx="866">
                  <c:v>4.8805952072143548E-2</c:v>
                </c:pt>
                <c:pt idx="867">
                  <c:v>0.30923986434936518</c:v>
                </c:pt>
                <c:pt idx="868">
                  <c:v>7.7139616012573242E-2</c:v>
                </c:pt>
                <c:pt idx="869">
                  <c:v>0.30155062675476069</c:v>
                </c:pt>
                <c:pt idx="870">
                  <c:v>0.4382328987121582</c:v>
                </c:pt>
                <c:pt idx="871">
                  <c:v>0.73560237884521484</c:v>
                </c:pt>
                <c:pt idx="872">
                  <c:v>3.0237585306167599E-2</c:v>
                </c:pt>
                <c:pt idx="873">
                  <c:v>0.52868843078613281</c:v>
                </c:pt>
                <c:pt idx="874">
                  <c:v>0.32548809051513672</c:v>
                </c:pt>
                <c:pt idx="875">
                  <c:v>0.20204019546508789</c:v>
                </c:pt>
                <c:pt idx="876">
                  <c:v>0.59882545471191406</c:v>
                </c:pt>
                <c:pt idx="877">
                  <c:v>0.51260471343994141</c:v>
                </c:pt>
                <c:pt idx="878">
                  <c:v>9.9600791931152344E-2</c:v>
                </c:pt>
                <c:pt idx="879">
                  <c:v>2.573925256729126E-2</c:v>
                </c:pt>
                <c:pt idx="880">
                  <c:v>7.3688030242919922E-2</c:v>
                </c:pt>
                <c:pt idx="881">
                  <c:v>0.32004213333129877</c:v>
                </c:pt>
                <c:pt idx="882">
                  <c:v>0.325714111328125</c:v>
                </c:pt>
                <c:pt idx="883">
                  <c:v>0.1790459156036377</c:v>
                </c:pt>
                <c:pt idx="884">
                  <c:v>0.2473335266113281</c:v>
                </c:pt>
                <c:pt idx="885">
                  <c:v>0.34875726699829102</c:v>
                </c:pt>
                <c:pt idx="886">
                  <c:v>0.42585515975952148</c:v>
                </c:pt>
                <c:pt idx="887">
                  <c:v>0.54878902435302734</c:v>
                </c:pt>
                <c:pt idx="888">
                  <c:v>0.15632939338684079</c:v>
                </c:pt>
                <c:pt idx="889">
                  <c:v>4.36667799949646E-2</c:v>
                </c:pt>
                <c:pt idx="890">
                  <c:v>0.21088957786560061</c:v>
                </c:pt>
                <c:pt idx="891">
                  <c:v>4.2414188385009773E-2</c:v>
                </c:pt>
                <c:pt idx="892">
                  <c:v>0.65825462341308594</c:v>
                </c:pt>
                <c:pt idx="893">
                  <c:v>0.43453264236450201</c:v>
                </c:pt>
                <c:pt idx="894">
                  <c:v>1.2627869844436651E-2</c:v>
                </c:pt>
                <c:pt idx="895">
                  <c:v>6.6590547561645508E-2</c:v>
                </c:pt>
                <c:pt idx="896">
                  <c:v>4.6298623085021973E-2</c:v>
                </c:pt>
                <c:pt idx="897">
                  <c:v>2.8118312358856201E-2</c:v>
                </c:pt>
                <c:pt idx="898">
                  <c:v>0.48833990097045898</c:v>
                </c:pt>
                <c:pt idx="899">
                  <c:v>0.1043950319290161</c:v>
                </c:pt>
                <c:pt idx="900">
                  <c:v>1.4680713415145871E-2</c:v>
                </c:pt>
                <c:pt idx="901">
                  <c:v>0.56069517135620117</c:v>
                </c:pt>
                <c:pt idx="902">
                  <c:v>0.36854791641235352</c:v>
                </c:pt>
                <c:pt idx="903">
                  <c:v>0.127666711807251</c:v>
                </c:pt>
                <c:pt idx="904">
                  <c:v>0.1457374095916748</c:v>
                </c:pt>
                <c:pt idx="905">
                  <c:v>0.6470341682434082</c:v>
                </c:pt>
                <c:pt idx="906">
                  <c:v>0.34912919998168951</c:v>
                </c:pt>
                <c:pt idx="907">
                  <c:v>0.5546107292175293</c:v>
                </c:pt>
                <c:pt idx="908">
                  <c:v>3.7842810153961182E-2</c:v>
                </c:pt>
                <c:pt idx="909">
                  <c:v>1.549379527568817E-2</c:v>
                </c:pt>
                <c:pt idx="910">
                  <c:v>0.33300065994262701</c:v>
                </c:pt>
                <c:pt idx="911">
                  <c:v>0.68781471252441406</c:v>
                </c:pt>
                <c:pt idx="912">
                  <c:v>0.10566079616546629</c:v>
                </c:pt>
                <c:pt idx="913">
                  <c:v>0.46290922164916992</c:v>
                </c:pt>
                <c:pt idx="914">
                  <c:v>0.53415489196777344</c:v>
                </c:pt>
                <c:pt idx="915">
                  <c:v>3.10797393321991E-2</c:v>
                </c:pt>
                <c:pt idx="916">
                  <c:v>0.5074467658996582</c:v>
                </c:pt>
                <c:pt idx="917">
                  <c:v>0.13886165618896479</c:v>
                </c:pt>
                <c:pt idx="918">
                  <c:v>5.263751745223999E-2</c:v>
                </c:pt>
                <c:pt idx="919">
                  <c:v>5.5119872093200677E-2</c:v>
                </c:pt>
                <c:pt idx="920">
                  <c:v>5.2887797355651862E-2</c:v>
                </c:pt>
                <c:pt idx="921">
                  <c:v>0.48850917816162109</c:v>
                </c:pt>
                <c:pt idx="922">
                  <c:v>0.13421344757080081</c:v>
                </c:pt>
                <c:pt idx="923">
                  <c:v>3.1994998455047607E-2</c:v>
                </c:pt>
                <c:pt idx="924">
                  <c:v>0.1238702535629272</c:v>
                </c:pt>
                <c:pt idx="925">
                  <c:v>1.9728899002075199E-2</c:v>
                </c:pt>
                <c:pt idx="926">
                  <c:v>0.2953643798828125</c:v>
                </c:pt>
                <c:pt idx="927">
                  <c:v>0.11331295967102049</c:v>
                </c:pt>
                <c:pt idx="928">
                  <c:v>0.28428101539611822</c:v>
                </c:pt>
                <c:pt idx="929">
                  <c:v>1.457174122333527E-2</c:v>
                </c:pt>
                <c:pt idx="930">
                  <c:v>0.46354961395263672</c:v>
                </c:pt>
                <c:pt idx="931">
                  <c:v>0.5982208251953125</c:v>
                </c:pt>
                <c:pt idx="932">
                  <c:v>5.766063928604126E-2</c:v>
                </c:pt>
                <c:pt idx="933">
                  <c:v>0.13709378242492681</c:v>
                </c:pt>
                <c:pt idx="934">
                  <c:v>8.5427522659301758E-2</c:v>
                </c:pt>
                <c:pt idx="935">
                  <c:v>0.1093792915344238</c:v>
                </c:pt>
                <c:pt idx="936">
                  <c:v>0.22340893745422361</c:v>
                </c:pt>
                <c:pt idx="937">
                  <c:v>3.1018346548080441E-2</c:v>
                </c:pt>
                <c:pt idx="938">
                  <c:v>1.803271472454071E-2</c:v>
                </c:pt>
                <c:pt idx="939">
                  <c:v>3.8473427295684808E-2</c:v>
                </c:pt>
                <c:pt idx="940">
                  <c:v>0.27332735061645508</c:v>
                </c:pt>
                <c:pt idx="941">
                  <c:v>0.66565227508544922</c:v>
                </c:pt>
                <c:pt idx="942">
                  <c:v>0.494110107421875</c:v>
                </c:pt>
                <c:pt idx="943">
                  <c:v>0.21551704406738281</c:v>
                </c:pt>
                <c:pt idx="944">
                  <c:v>1.36236846446991E-2</c:v>
                </c:pt>
                <c:pt idx="945">
                  <c:v>0.35160207748413091</c:v>
                </c:pt>
                <c:pt idx="946">
                  <c:v>0.23911452293395999</c:v>
                </c:pt>
                <c:pt idx="947">
                  <c:v>0.25125217437744141</c:v>
                </c:pt>
                <c:pt idx="948">
                  <c:v>7.1126312017440796E-2</c:v>
                </c:pt>
                <c:pt idx="949">
                  <c:v>8.7242484092712402E-2</c:v>
                </c:pt>
                <c:pt idx="950">
                  <c:v>1.693724095821381E-2</c:v>
                </c:pt>
                <c:pt idx="951">
                  <c:v>0.30877351760864258</c:v>
                </c:pt>
                <c:pt idx="952">
                  <c:v>0.35553836822509771</c:v>
                </c:pt>
                <c:pt idx="953">
                  <c:v>0.22462964057922361</c:v>
                </c:pt>
                <c:pt idx="954">
                  <c:v>0.18180155754089361</c:v>
                </c:pt>
                <c:pt idx="955">
                  <c:v>0.1193684339523315</c:v>
                </c:pt>
                <c:pt idx="956">
                  <c:v>0.43674945831298828</c:v>
                </c:pt>
                <c:pt idx="957">
                  <c:v>7.6928853988647461E-2</c:v>
                </c:pt>
                <c:pt idx="958">
                  <c:v>3.286367654800415E-2</c:v>
                </c:pt>
                <c:pt idx="959">
                  <c:v>0.4034428596496582</c:v>
                </c:pt>
                <c:pt idx="960">
                  <c:v>0.1066832542419434</c:v>
                </c:pt>
                <c:pt idx="961">
                  <c:v>6.9447457790374756E-3</c:v>
                </c:pt>
                <c:pt idx="962">
                  <c:v>0.20970916748046881</c:v>
                </c:pt>
                <c:pt idx="963">
                  <c:v>9.6824049949645996E-2</c:v>
                </c:pt>
                <c:pt idx="964">
                  <c:v>9.9684357643127441E-2</c:v>
                </c:pt>
                <c:pt idx="965">
                  <c:v>2.5283575057983398E-2</c:v>
                </c:pt>
                <c:pt idx="966">
                  <c:v>0.1103582382202148</c:v>
                </c:pt>
                <c:pt idx="967">
                  <c:v>0.13296771049499509</c:v>
                </c:pt>
                <c:pt idx="968">
                  <c:v>6.6804111003875732E-2</c:v>
                </c:pt>
                <c:pt idx="969">
                  <c:v>5.4516434669494629E-2</c:v>
                </c:pt>
                <c:pt idx="970">
                  <c:v>9.4246268272399902E-2</c:v>
                </c:pt>
                <c:pt idx="971">
                  <c:v>0.1743206977844238</c:v>
                </c:pt>
                <c:pt idx="972">
                  <c:v>3.409421443939209E-2</c:v>
                </c:pt>
                <c:pt idx="973">
                  <c:v>6.10465407371521E-2</c:v>
                </c:pt>
                <c:pt idx="974">
                  <c:v>7.7877521514892578E-2</c:v>
                </c:pt>
                <c:pt idx="975">
                  <c:v>0.34928083419799799</c:v>
                </c:pt>
                <c:pt idx="976">
                  <c:v>7.6342225074768066E-2</c:v>
                </c:pt>
                <c:pt idx="977">
                  <c:v>0.20440578460693359</c:v>
                </c:pt>
                <c:pt idx="978">
                  <c:v>0.30575466156005859</c:v>
                </c:pt>
                <c:pt idx="979">
                  <c:v>3.2484352588653558E-2</c:v>
                </c:pt>
                <c:pt idx="980">
                  <c:v>0.1259269714355469</c:v>
                </c:pt>
                <c:pt idx="981">
                  <c:v>4.0125191211700439E-2</c:v>
                </c:pt>
                <c:pt idx="982">
                  <c:v>0.57544422149658203</c:v>
                </c:pt>
                <c:pt idx="983">
                  <c:v>1.5109837055206301E-2</c:v>
                </c:pt>
                <c:pt idx="984">
                  <c:v>8.2501769065856934E-2</c:v>
                </c:pt>
                <c:pt idx="985">
                  <c:v>0.60760211944580078</c:v>
                </c:pt>
                <c:pt idx="986">
                  <c:v>6.2130272388458252E-2</c:v>
                </c:pt>
                <c:pt idx="987">
                  <c:v>8.8168442249298096E-2</c:v>
                </c:pt>
                <c:pt idx="988">
                  <c:v>0.15673041343688959</c:v>
                </c:pt>
                <c:pt idx="989">
                  <c:v>5.5977821350097663E-2</c:v>
                </c:pt>
                <c:pt idx="990">
                  <c:v>0.14481258392333979</c:v>
                </c:pt>
                <c:pt idx="991">
                  <c:v>0.1063101291656494</c:v>
                </c:pt>
                <c:pt idx="992">
                  <c:v>0.11640620231628419</c:v>
                </c:pt>
                <c:pt idx="993">
                  <c:v>0.14047837257385251</c:v>
                </c:pt>
                <c:pt idx="994">
                  <c:v>3.0313476920127869E-2</c:v>
                </c:pt>
                <c:pt idx="995">
                  <c:v>6.3675343990325928E-2</c:v>
                </c:pt>
                <c:pt idx="996">
                  <c:v>0.25277602672576899</c:v>
                </c:pt>
                <c:pt idx="997">
                  <c:v>7.5743615627288818E-2</c:v>
                </c:pt>
                <c:pt idx="998">
                  <c:v>0.20185256004333499</c:v>
                </c:pt>
                <c:pt idx="999">
                  <c:v>5.0442159175872803E-2</c:v>
                </c:pt>
                <c:pt idx="1000">
                  <c:v>0.46926164627075201</c:v>
                </c:pt>
                <c:pt idx="1001">
                  <c:v>0.29301977157592768</c:v>
                </c:pt>
                <c:pt idx="1002">
                  <c:v>0.47940635681152338</c:v>
                </c:pt>
                <c:pt idx="1003">
                  <c:v>2.045246958732605E-2</c:v>
                </c:pt>
                <c:pt idx="1004">
                  <c:v>0.36290550231933588</c:v>
                </c:pt>
                <c:pt idx="1005">
                  <c:v>0.34615802764892578</c:v>
                </c:pt>
                <c:pt idx="1006">
                  <c:v>0.6069793701171875</c:v>
                </c:pt>
                <c:pt idx="1007">
                  <c:v>2.8046965599060059E-2</c:v>
                </c:pt>
                <c:pt idx="1008">
                  <c:v>6.4843654632568359E-2</c:v>
                </c:pt>
                <c:pt idx="1009">
                  <c:v>0.55990314483642578</c:v>
                </c:pt>
                <c:pt idx="1010">
                  <c:v>2.1689474582672119E-2</c:v>
                </c:pt>
                <c:pt idx="1011">
                  <c:v>9.6645474433898926E-2</c:v>
                </c:pt>
                <c:pt idx="1012">
                  <c:v>0.31658387184143072</c:v>
                </c:pt>
                <c:pt idx="1013">
                  <c:v>0.47150659561157232</c:v>
                </c:pt>
                <c:pt idx="1014">
                  <c:v>0.48657703399658198</c:v>
                </c:pt>
                <c:pt idx="1015">
                  <c:v>0.27022171020507813</c:v>
                </c:pt>
                <c:pt idx="1016">
                  <c:v>1.8081307411193851E-2</c:v>
                </c:pt>
                <c:pt idx="1017">
                  <c:v>3.6996841430664063E-2</c:v>
                </c:pt>
                <c:pt idx="1018">
                  <c:v>4.2631447315216058E-2</c:v>
                </c:pt>
                <c:pt idx="1019">
                  <c:v>0.417449951171875</c:v>
                </c:pt>
                <c:pt idx="1020">
                  <c:v>2.066057920455933E-2</c:v>
                </c:pt>
                <c:pt idx="1021">
                  <c:v>0.52066421508789063</c:v>
                </c:pt>
                <c:pt idx="1022">
                  <c:v>1.6191631555557251E-2</c:v>
                </c:pt>
                <c:pt idx="1023">
                  <c:v>0.52713203430175781</c:v>
                </c:pt>
                <c:pt idx="1024">
                  <c:v>0.56962060928344727</c:v>
                </c:pt>
                <c:pt idx="1025">
                  <c:v>0.51826333999633789</c:v>
                </c:pt>
                <c:pt idx="1026">
                  <c:v>2.8152704238891602E-2</c:v>
                </c:pt>
                <c:pt idx="1027">
                  <c:v>0.37812900543212891</c:v>
                </c:pt>
                <c:pt idx="1028">
                  <c:v>0.58635759353637695</c:v>
                </c:pt>
                <c:pt idx="1029">
                  <c:v>0.2188715934753418</c:v>
                </c:pt>
                <c:pt idx="1030">
                  <c:v>0.48099327087402338</c:v>
                </c:pt>
                <c:pt idx="1031">
                  <c:v>0.60027599334716797</c:v>
                </c:pt>
                <c:pt idx="1032">
                  <c:v>1.5694782137870789E-2</c:v>
                </c:pt>
                <c:pt idx="1033">
                  <c:v>4.5440435409545898E-2</c:v>
                </c:pt>
                <c:pt idx="1034">
                  <c:v>5.6862115859985352E-2</c:v>
                </c:pt>
                <c:pt idx="1035">
                  <c:v>8.5881829261779785E-2</c:v>
                </c:pt>
                <c:pt idx="1036">
                  <c:v>5.424964427947998E-2</c:v>
                </c:pt>
                <c:pt idx="1037">
                  <c:v>0.59809207916259766</c:v>
                </c:pt>
                <c:pt idx="1038">
                  <c:v>3.3318847417831421E-2</c:v>
                </c:pt>
                <c:pt idx="1039">
                  <c:v>8.0010533332824707E-2</c:v>
                </c:pt>
                <c:pt idx="1040">
                  <c:v>5.9206843376159668E-2</c:v>
                </c:pt>
                <c:pt idx="1041">
                  <c:v>8.883202075958252E-2</c:v>
                </c:pt>
                <c:pt idx="1042">
                  <c:v>0.53171730041503906</c:v>
                </c:pt>
                <c:pt idx="1043">
                  <c:v>1.5958100557327271E-2</c:v>
                </c:pt>
                <c:pt idx="1044">
                  <c:v>0.19239997863769531</c:v>
                </c:pt>
                <c:pt idx="1045">
                  <c:v>0.71190357208251953</c:v>
                </c:pt>
                <c:pt idx="1046">
                  <c:v>2.5365769863128659E-2</c:v>
                </c:pt>
                <c:pt idx="1047">
                  <c:v>0.53895664215087891</c:v>
                </c:pt>
                <c:pt idx="1048">
                  <c:v>0.38046789169311518</c:v>
                </c:pt>
                <c:pt idx="1049">
                  <c:v>2.6940315961837769E-2</c:v>
                </c:pt>
                <c:pt idx="1050">
                  <c:v>1.950518786907196E-2</c:v>
                </c:pt>
                <c:pt idx="1051">
                  <c:v>0.32120037078857422</c:v>
                </c:pt>
                <c:pt idx="1052">
                  <c:v>0.36225414276123052</c:v>
                </c:pt>
                <c:pt idx="1053">
                  <c:v>5.4414987564086907E-2</c:v>
                </c:pt>
                <c:pt idx="1054">
                  <c:v>0.26535892486572271</c:v>
                </c:pt>
                <c:pt idx="1055">
                  <c:v>0.16876769065856931</c:v>
                </c:pt>
                <c:pt idx="1056">
                  <c:v>0.31589937210083008</c:v>
                </c:pt>
                <c:pt idx="1057">
                  <c:v>2.5013357400894169E-2</c:v>
                </c:pt>
                <c:pt idx="1058">
                  <c:v>0.14068388938903811</c:v>
                </c:pt>
                <c:pt idx="1059">
                  <c:v>7.3091626167297363E-2</c:v>
                </c:pt>
                <c:pt idx="1060">
                  <c:v>0.54916954040527344</c:v>
                </c:pt>
                <c:pt idx="1061">
                  <c:v>0.10173904895782469</c:v>
                </c:pt>
                <c:pt idx="1062">
                  <c:v>1.441656053066254E-2</c:v>
                </c:pt>
                <c:pt idx="1063">
                  <c:v>5.2367448806762702E-2</c:v>
                </c:pt>
                <c:pt idx="1064">
                  <c:v>0.41080760955810552</c:v>
                </c:pt>
                <c:pt idx="1065">
                  <c:v>0.73339629173278809</c:v>
                </c:pt>
                <c:pt idx="1066">
                  <c:v>0.5408177375793457</c:v>
                </c:pt>
                <c:pt idx="1067">
                  <c:v>0.72473430633544922</c:v>
                </c:pt>
                <c:pt idx="1068">
                  <c:v>0.76991987228393555</c:v>
                </c:pt>
                <c:pt idx="1069">
                  <c:v>0.43868398666381841</c:v>
                </c:pt>
                <c:pt idx="1070">
                  <c:v>0.49481964111328119</c:v>
                </c:pt>
                <c:pt idx="1071">
                  <c:v>0.1093193292617798</c:v>
                </c:pt>
                <c:pt idx="1072">
                  <c:v>0.32324552536010742</c:v>
                </c:pt>
                <c:pt idx="1073">
                  <c:v>0.38317394256591802</c:v>
                </c:pt>
                <c:pt idx="1074">
                  <c:v>0.51975345611572266</c:v>
                </c:pt>
                <c:pt idx="1075">
                  <c:v>0.5480046272277832</c:v>
                </c:pt>
                <c:pt idx="1076">
                  <c:v>0.45606231689453119</c:v>
                </c:pt>
                <c:pt idx="1077">
                  <c:v>0.38091707229614258</c:v>
                </c:pt>
                <c:pt idx="1078">
                  <c:v>0.72400999069213867</c:v>
                </c:pt>
                <c:pt idx="1079">
                  <c:v>0.55850839614868164</c:v>
                </c:pt>
                <c:pt idx="1080">
                  <c:v>0.61137819290161133</c:v>
                </c:pt>
                <c:pt idx="1081">
                  <c:v>0.4279022216796875</c:v>
                </c:pt>
                <c:pt idx="1082">
                  <c:v>0.63464546203613281</c:v>
                </c:pt>
                <c:pt idx="1083">
                  <c:v>0.1664693355560303</c:v>
                </c:pt>
                <c:pt idx="1084">
                  <c:v>0.24435615539550781</c:v>
                </c:pt>
                <c:pt idx="1085">
                  <c:v>0.32142305374145508</c:v>
                </c:pt>
                <c:pt idx="1086">
                  <c:v>0.73483800888061523</c:v>
                </c:pt>
                <c:pt idx="1087">
                  <c:v>0.13761663436889651</c:v>
                </c:pt>
                <c:pt idx="1088">
                  <c:v>0.42410993576049799</c:v>
                </c:pt>
                <c:pt idx="1089">
                  <c:v>0.66283369064331055</c:v>
                </c:pt>
                <c:pt idx="1090">
                  <c:v>0.70091915130615234</c:v>
                </c:pt>
                <c:pt idx="1091">
                  <c:v>0.1584312915802002</c:v>
                </c:pt>
                <c:pt idx="1092">
                  <c:v>0.62588310241699219</c:v>
                </c:pt>
                <c:pt idx="1093">
                  <c:v>0.61949634552001953</c:v>
                </c:pt>
                <c:pt idx="1094">
                  <c:v>0.4527888298034668</c:v>
                </c:pt>
                <c:pt idx="1095">
                  <c:v>0.20674705505371091</c:v>
                </c:pt>
                <c:pt idx="1096">
                  <c:v>0.53947830200195313</c:v>
                </c:pt>
                <c:pt idx="1097">
                  <c:v>0.44670581817626948</c:v>
                </c:pt>
                <c:pt idx="1098">
                  <c:v>0.10864722728729249</c:v>
                </c:pt>
                <c:pt idx="1099">
                  <c:v>0.57019758224487305</c:v>
                </c:pt>
                <c:pt idx="1100">
                  <c:v>0.66053247451782227</c:v>
                </c:pt>
                <c:pt idx="1101">
                  <c:v>0.57354164123535156</c:v>
                </c:pt>
                <c:pt idx="1102">
                  <c:v>3.9572238922119141E-2</c:v>
                </c:pt>
                <c:pt idx="1103">
                  <c:v>0.2470893859863281</c:v>
                </c:pt>
                <c:pt idx="1104">
                  <c:v>0.4380955696105957</c:v>
                </c:pt>
                <c:pt idx="1105">
                  <c:v>0.34522485733032232</c:v>
                </c:pt>
                <c:pt idx="1106">
                  <c:v>0.55978107452392578</c:v>
                </c:pt>
                <c:pt idx="1107">
                  <c:v>0.63222980499267578</c:v>
                </c:pt>
                <c:pt idx="1108">
                  <c:v>0.34022045135498052</c:v>
                </c:pt>
                <c:pt idx="1109">
                  <c:v>0.47736835479736328</c:v>
                </c:pt>
                <c:pt idx="1110">
                  <c:v>1.796114444732666E-2</c:v>
                </c:pt>
                <c:pt idx="1111">
                  <c:v>0.51041030883789063</c:v>
                </c:pt>
                <c:pt idx="1112">
                  <c:v>0.29491758346557623</c:v>
                </c:pt>
                <c:pt idx="1113">
                  <c:v>0.23390316963195801</c:v>
                </c:pt>
                <c:pt idx="1114">
                  <c:v>0.1122967004776001</c:v>
                </c:pt>
                <c:pt idx="1115">
                  <c:v>2.101308107376099E-2</c:v>
                </c:pt>
                <c:pt idx="1116">
                  <c:v>0.4127345085144043</c:v>
                </c:pt>
                <c:pt idx="1117">
                  <c:v>9.1978311538696289E-2</c:v>
                </c:pt>
                <c:pt idx="1118">
                  <c:v>0.1648142337799072</c:v>
                </c:pt>
                <c:pt idx="1119">
                  <c:v>0.70348525047302246</c:v>
                </c:pt>
                <c:pt idx="1120">
                  <c:v>0.7099452018737793</c:v>
                </c:pt>
                <c:pt idx="1121">
                  <c:v>0.51258993148803711</c:v>
                </c:pt>
                <c:pt idx="1122">
                  <c:v>5.7683229446411133E-2</c:v>
                </c:pt>
                <c:pt idx="1123">
                  <c:v>0.67022418975830078</c:v>
                </c:pt>
                <c:pt idx="1124">
                  <c:v>9.3806028366088867E-2</c:v>
                </c:pt>
                <c:pt idx="1125">
                  <c:v>0.55432224273681641</c:v>
                </c:pt>
                <c:pt idx="1126">
                  <c:v>0.66955757141113281</c:v>
                </c:pt>
                <c:pt idx="1127">
                  <c:v>0.68015575408935547</c:v>
                </c:pt>
                <c:pt idx="1128">
                  <c:v>8.8450312614440918E-2</c:v>
                </c:pt>
                <c:pt idx="1129">
                  <c:v>8.2753598690032959E-2</c:v>
                </c:pt>
                <c:pt idx="1130">
                  <c:v>0.40321254730224609</c:v>
                </c:pt>
                <c:pt idx="1131">
                  <c:v>1.5313044190406799E-2</c:v>
                </c:pt>
                <c:pt idx="1132">
                  <c:v>0.458343505859375</c:v>
                </c:pt>
                <c:pt idx="1133">
                  <c:v>0.50283908843994141</c:v>
                </c:pt>
                <c:pt idx="1134">
                  <c:v>0.24945592880249021</c:v>
                </c:pt>
                <c:pt idx="1135">
                  <c:v>0.72647953033447266</c:v>
                </c:pt>
                <c:pt idx="1136">
                  <c:v>0.34990191459655762</c:v>
                </c:pt>
                <c:pt idx="1137">
                  <c:v>0.45548391342163091</c:v>
                </c:pt>
                <c:pt idx="1138">
                  <c:v>0.39707756042480469</c:v>
                </c:pt>
                <c:pt idx="1139">
                  <c:v>3.1860649585723877E-2</c:v>
                </c:pt>
                <c:pt idx="1140">
                  <c:v>0.45158529281616211</c:v>
                </c:pt>
                <c:pt idx="1141">
                  <c:v>0.64894580841064453</c:v>
                </c:pt>
                <c:pt idx="1142">
                  <c:v>8.0634593963623047E-2</c:v>
                </c:pt>
                <c:pt idx="1143">
                  <c:v>0.1659475564956665</c:v>
                </c:pt>
                <c:pt idx="1144">
                  <c:v>0.53083467483520508</c:v>
                </c:pt>
                <c:pt idx="1145">
                  <c:v>7.0769950747489929E-2</c:v>
                </c:pt>
                <c:pt idx="1146">
                  <c:v>0.27419042587280268</c:v>
                </c:pt>
                <c:pt idx="1147">
                  <c:v>0.49258279800415039</c:v>
                </c:pt>
                <c:pt idx="1148">
                  <c:v>0.1737520694732666</c:v>
                </c:pt>
                <c:pt idx="1149">
                  <c:v>8.9525699615478516E-2</c:v>
                </c:pt>
                <c:pt idx="1150">
                  <c:v>0.66185522079467773</c:v>
                </c:pt>
                <c:pt idx="1151">
                  <c:v>0.5796208381652832</c:v>
                </c:pt>
                <c:pt idx="1152">
                  <c:v>0.34004592895507813</c:v>
                </c:pt>
                <c:pt idx="1153">
                  <c:v>0.1550295352935791</c:v>
                </c:pt>
                <c:pt idx="1154">
                  <c:v>0.48973941802978521</c:v>
                </c:pt>
                <c:pt idx="1155">
                  <c:v>5.6813418865203857E-2</c:v>
                </c:pt>
                <c:pt idx="1156">
                  <c:v>6.6277146339416504E-2</c:v>
                </c:pt>
                <c:pt idx="1157">
                  <c:v>0.22130751609802249</c:v>
                </c:pt>
                <c:pt idx="1158">
                  <c:v>0.21048498153686521</c:v>
                </c:pt>
                <c:pt idx="1159">
                  <c:v>0.462005615234375</c:v>
                </c:pt>
                <c:pt idx="1160">
                  <c:v>0.24219298362731931</c:v>
                </c:pt>
                <c:pt idx="1161">
                  <c:v>0.1125209331512451</c:v>
                </c:pt>
                <c:pt idx="1162">
                  <c:v>0.2620697021484375</c:v>
                </c:pt>
                <c:pt idx="1163">
                  <c:v>0.56797885894775391</c:v>
                </c:pt>
                <c:pt idx="1164">
                  <c:v>7.8764557838439941E-2</c:v>
                </c:pt>
                <c:pt idx="1165">
                  <c:v>1.3894885778427121E-2</c:v>
                </c:pt>
                <c:pt idx="1166">
                  <c:v>0.67834138870239258</c:v>
                </c:pt>
                <c:pt idx="1167">
                  <c:v>6.6651582717895508E-2</c:v>
                </c:pt>
                <c:pt idx="1168">
                  <c:v>0.30515146255493159</c:v>
                </c:pt>
                <c:pt idx="1169">
                  <c:v>5.1356315612792969E-2</c:v>
                </c:pt>
                <c:pt idx="1170">
                  <c:v>0.34184122085571289</c:v>
                </c:pt>
                <c:pt idx="1171">
                  <c:v>0.137523889541626</c:v>
                </c:pt>
                <c:pt idx="1172">
                  <c:v>2.8315126895904541E-2</c:v>
                </c:pt>
                <c:pt idx="1173">
                  <c:v>0.19949889183044431</c:v>
                </c:pt>
                <c:pt idx="1174">
                  <c:v>0.16942834854125979</c:v>
                </c:pt>
                <c:pt idx="1175">
                  <c:v>0.20197939872741699</c:v>
                </c:pt>
                <c:pt idx="1176">
                  <c:v>0.1232540607452393</c:v>
                </c:pt>
                <c:pt idx="1177">
                  <c:v>0.14052343368530271</c:v>
                </c:pt>
                <c:pt idx="1178">
                  <c:v>0.3497314453125</c:v>
                </c:pt>
                <c:pt idx="1179">
                  <c:v>6.3073873519897461E-2</c:v>
                </c:pt>
                <c:pt idx="1180">
                  <c:v>0.21057868003845209</c:v>
                </c:pt>
                <c:pt idx="1181">
                  <c:v>1.803550124168396E-2</c:v>
                </c:pt>
                <c:pt idx="1182">
                  <c:v>1.0476186871528631E-2</c:v>
                </c:pt>
                <c:pt idx="1183">
                  <c:v>0.1724390983581543</c:v>
                </c:pt>
                <c:pt idx="1184">
                  <c:v>0.10364508628845211</c:v>
                </c:pt>
                <c:pt idx="1185">
                  <c:v>7.2304606437683105E-2</c:v>
                </c:pt>
                <c:pt idx="1186">
                  <c:v>5.8567821979522712E-2</c:v>
                </c:pt>
                <c:pt idx="1187">
                  <c:v>3.9667367935180657E-2</c:v>
                </c:pt>
                <c:pt idx="1188">
                  <c:v>0.53751611709594727</c:v>
                </c:pt>
                <c:pt idx="1189">
                  <c:v>0.27266311645507813</c:v>
                </c:pt>
                <c:pt idx="1190">
                  <c:v>5.147022008895874E-2</c:v>
                </c:pt>
                <c:pt idx="1191">
                  <c:v>2.0771443843841549E-2</c:v>
                </c:pt>
                <c:pt idx="1192">
                  <c:v>2.21833735704422E-2</c:v>
                </c:pt>
                <c:pt idx="1193">
                  <c:v>6.170344352722168E-2</c:v>
                </c:pt>
                <c:pt idx="1194">
                  <c:v>2.9623150825500488E-2</c:v>
                </c:pt>
                <c:pt idx="1195">
                  <c:v>3.9511501789093018E-2</c:v>
                </c:pt>
                <c:pt idx="1196">
                  <c:v>0.19989132881164551</c:v>
                </c:pt>
                <c:pt idx="1197">
                  <c:v>0.1051033735275269</c:v>
                </c:pt>
                <c:pt idx="1198">
                  <c:v>3.517228364944458E-2</c:v>
                </c:pt>
                <c:pt idx="1199">
                  <c:v>9.1750144958496094E-2</c:v>
                </c:pt>
                <c:pt idx="1200">
                  <c:v>1.4471501111984249E-2</c:v>
                </c:pt>
                <c:pt idx="1201">
                  <c:v>0.1668083667755127</c:v>
                </c:pt>
                <c:pt idx="1202">
                  <c:v>0.1200475692749023</c:v>
                </c:pt>
                <c:pt idx="1203">
                  <c:v>0.28347253799438482</c:v>
                </c:pt>
                <c:pt idx="1204">
                  <c:v>0.3636479377746582</c:v>
                </c:pt>
                <c:pt idx="1205">
                  <c:v>5.9226691722869873E-2</c:v>
                </c:pt>
                <c:pt idx="1206">
                  <c:v>0.30052375793457031</c:v>
                </c:pt>
                <c:pt idx="1207">
                  <c:v>0.40038442611694341</c:v>
                </c:pt>
                <c:pt idx="1208">
                  <c:v>7.4697017669677734E-2</c:v>
                </c:pt>
                <c:pt idx="1209">
                  <c:v>0.14071083068847659</c:v>
                </c:pt>
                <c:pt idx="1210">
                  <c:v>0.24730253219604489</c:v>
                </c:pt>
                <c:pt idx="1211">
                  <c:v>0.44190597534179688</c:v>
                </c:pt>
                <c:pt idx="1212">
                  <c:v>0.29436969757080078</c:v>
                </c:pt>
                <c:pt idx="1213">
                  <c:v>0.4245753288269043</c:v>
                </c:pt>
                <c:pt idx="1214">
                  <c:v>3.5210311412811279E-2</c:v>
                </c:pt>
                <c:pt idx="1215">
                  <c:v>9.867548942565918E-2</c:v>
                </c:pt>
                <c:pt idx="1216">
                  <c:v>0.48682641983032232</c:v>
                </c:pt>
                <c:pt idx="1217">
                  <c:v>0.1403963565826416</c:v>
                </c:pt>
                <c:pt idx="1218">
                  <c:v>0.17719340324401861</c:v>
                </c:pt>
                <c:pt idx="1219">
                  <c:v>0.37393331527709961</c:v>
                </c:pt>
                <c:pt idx="1220">
                  <c:v>0.15477514266967771</c:v>
                </c:pt>
                <c:pt idx="1221">
                  <c:v>0.54295253753662109</c:v>
                </c:pt>
                <c:pt idx="1222">
                  <c:v>0.3848881721496582</c:v>
                </c:pt>
                <c:pt idx="1223">
                  <c:v>0.21602749824523931</c:v>
                </c:pt>
                <c:pt idx="1224">
                  <c:v>0.44405508041381841</c:v>
                </c:pt>
                <c:pt idx="1225">
                  <c:v>0.41969013214111328</c:v>
                </c:pt>
                <c:pt idx="1226">
                  <c:v>0.41995000839233398</c:v>
                </c:pt>
                <c:pt idx="1227">
                  <c:v>0.44170379638671881</c:v>
                </c:pt>
                <c:pt idx="1228">
                  <c:v>0.54427146911621094</c:v>
                </c:pt>
                <c:pt idx="1229">
                  <c:v>0.32249546051025391</c:v>
                </c:pt>
                <c:pt idx="1230">
                  <c:v>0.60241866111755371</c:v>
                </c:pt>
                <c:pt idx="1231">
                  <c:v>0.52480936050415039</c:v>
                </c:pt>
                <c:pt idx="1232">
                  <c:v>0.34948301315307623</c:v>
                </c:pt>
                <c:pt idx="1233">
                  <c:v>0.31024932861328119</c:v>
                </c:pt>
                <c:pt idx="1234">
                  <c:v>0.42721128463745123</c:v>
                </c:pt>
                <c:pt idx="1235">
                  <c:v>0.38645076751708979</c:v>
                </c:pt>
                <c:pt idx="1236">
                  <c:v>0.46566867828369141</c:v>
                </c:pt>
                <c:pt idx="1237">
                  <c:v>0.30206394195556641</c:v>
                </c:pt>
                <c:pt idx="1238">
                  <c:v>0.42749929428100591</c:v>
                </c:pt>
                <c:pt idx="1239">
                  <c:v>0.30008077621459961</c:v>
                </c:pt>
                <c:pt idx="1240">
                  <c:v>0.55743265151977539</c:v>
                </c:pt>
                <c:pt idx="1241">
                  <c:v>0.34760618209838873</c:v>
                </c:pt>
                <c:pt idx="1242">
                  <c:v>0.1351206302642822</c:v>
                </c:pt>
                <c:pt idx="1243">
                  <c:v>0.35847568511962891</c:v>
                </c:pt>
                <c:pt idx="1244">
                  <c:v>0.25866079330444341</c:v>
                </c:pt>
                <c:pt idx="1245">
                  <c:v>0.58805131912231445</c:v>
                </c:pt>
                <c:pt idx="1246">
                  <c:v>0.23361873626708979</c:v>
                </c:pt>
                <c:pt idx="1247">
                  <c:v>9.2227339744567871E-2</c:v>
                </c:pt>
                <c:pt idx="1248">
                  <c:v>0.2077748775482178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6-4928-A1C5-015A79D8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0239"/>
        <c:axId val="52649839"/>
      </c:scatterChart>
      <c:valAx>
        <c:axId val="5264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839"/>
        <c:crosses val="autoZero"/>
        <c:crossBetween val="midCat"/>
      </c:valAx>
      <c:valAx>
        <c:axId val="52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</xdr:row>
      <xdr:rowOff>9526</xdr:rowOff>
    </xdr:from>
    <xdr:to>
      <xdr:col>20</xdr:col>
      <xdr:colOff>133350</xdr:colOff>
      <xdr:row>26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841F38-FC34-B373-3CE5-EF6653BE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0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14.85546875" bestFit="1" customWidth="1"/>
    <col min="2" max="2" width="17.7109375" bestFit="1" customWidth="1"/>
    <col min="3" max="3" width="12" bestFit="1" customWidth="1"/>
    <col min="4" max="4" width="1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405.18189999999998</v>
      </c>
      <c r="B2">
        <v>405.18189010810391</v>
      </c>
      <c r="C2">
        <v>0.60195541381835938</v>
      </c>
      <c r="D2">
        <v>-640</v>
      </c>
    </row>
    <row r="3" spans="1:4" x14ac:dyDescent="0.25">
      <c r="A3">
        <v>405.30500000000001</v>
      </c>
      <c r="B3">
        <v>405.30498130379038</v>
      </c>
      <c r="C3">
        <v>0.69118404388427734</v>
      </c>
      <c r="D3">
        <v>-647</v>
      </c>
    </row>
    <row r="4" spans="1:4" x14ac:dyDescent="0.25">
      <c r="A4">
        <v>405.34399999999999</v>
      </c>
      <c r="B4">
        <v>405.34402734732021</v>
      </c>
      <c r="C4">
        <v>0.62041187286376953</v>
      </c>
      <c r="D4">
        <v>-613</v>
      </c>
    </row>
    <row r="5" spans="1:4" x14ac:dyDescent="0.25">
      <c r="A5">
        <v>405.53219999999999</v>
      </c>
      <c r="B5">
        <v>405.53218494089163</v>
      </c>
      <c r="C5">
        <v>0.52543544769287109</v>
      </c>
      <c r="D5">
        <v>-644</v>
      </c>
    </row>
    <row r="6" spans="1:4" x14ac:dyDescent="0.25">
      <c r="A6">
        <v>405.61810000000003</v>
      </c>
      <c r="B6">
        <v>405.61811816143342</v>
      </c>
      <c r="C6">
        <v>0.73882150650024414</v>
      </c>
      <c r="D6">
        <v>-620</v>
      </c>
    </row>
    <row r="7" spans="1:4" x14ac:dyDescent="0.25">
      <c r="A7">
        <v>405.7491</v>
      </c>
      <c r="B7">
        <v>405.74910159000149</v>
      </c>
      <c r="C7">
        <v>0.42985248565673828</v>
      </c>
      <c r="D7">
        <v>-632</v>
      </c>
    </row>
    <row r="8" spans="1:4" x14ac:dyDescent="0.25">
      <c r="A8">
        <v>405.84899999999999</v>
      </c>
      <c r="B8">
        <v>405.84902323069281</v>
      </c>
      <c r="C8">
        <v>0.72346830368041992</v>
      </c>
      <c r="D8">
        <v>-616</v>
      </c>
    </row>
    <row r="9" spans="1:4" x14ac:dyDescent="0.25">
      <c r="A9">
        <v>405.93630000000002</v>
      </c>
      <c r="B9">
        <v>405.93627005575797</v>
      </c>
      <c r="C9">
        <v>0.74565291404724121</v>
      </c>
      <c r="D9">
        <v>-655</v>
      </c>
    </row>
    <row r="10" spans="1:4" x14ac:dyDescent="0.25">
      <c r="A10">
        <v>405.99</v>
      </c>
      <c r="B10">
        <v>405.99002681184282</v>
      </c>
      <c r="C10">
        <v>0.73559713363647461</v>
      </c>
      <c r="D10">
        <v>-613</v>
      </c>
    </row>
    <row r="11" spans="1:4" x14ac:dyDescent="0.25">
      <c r="A11">
        <v>406.08600000000001</v>
      </c>
      <c r="B11">
        <v>406.08602982210158</v>
      </c>
      <c r="C11">
        <v>0.68294572830200195</v>
      </c>
      <c r="D11">
        <v>-611</v>
      </c>
    </row>
    <row r="12" spans="1:4" x14ac:dyDescent="0.25">
      <c r="A12">
        <v>406.22430000000003</v>
      </c>
      <c r="B12">
        <v>406.22427687604892</v>
      </c>
      <c r="C12">
        <v>0.6075587272644043</v>
      </c>
      <c r="D12">
        <v>-650</v>
      </c>
    </row>
    <row r="13" spans="1:4" x14ac:dyDescent="0.25">
      <c r="A13">
        <v>406.31020000000001</v>
      </c>
      <c r="B13">
        <v>406.31019278275181</v>
      </c>
      <c r="C13">
        <v>0.5825958251953125</v>
      </c>
      <c r="D13">
        <v>-638</v>
      </c>
    </row>
    <row r="14" spans="1:4" x14ac:dyDescent="0.25">
      <c r="A14">
        <v>406.35879999999997</v>
      </c>
      <c r="B14">
        <v>406.35882410950632</v>
      </c>
      <c r="C14">
        <v>0.80563473701477051</v>
      </c>
      <c r="D14">
        <v>-615</v>
      </c>
    </row>
    <row r="15" spans="1:4" x14ac:dyDescent="0.25">
      <c r="A15">
        <v>406.44229999999999</v>
      </c>
      <c r="B15">
        <v>406.44230807327898</v>
      </c>
      <c r="C15">
        <v>0.76383769512176514</v>
      </c>
      <c r="D15">
        <v>-627</v>
      </c>
    </row>
    <row r="16" spans="1:4" x14ac:dyDescent="0.25">
      <c r="A16">
        <v>406.4742</v>
      </c>
      <c r="B16">
        <v>406.47423015766668</v>
      </c>
      <c r="C16">
        <v>0.8090386688709259</v>
      </c>
      <c r="D16">
        <v>-611</v>
      </c>
    </row>
    <row r="17" spans="1:4" x14ac:dyDescent="0.25">
      <c r="A17">
        <v>406.55970000000002</v>
      </c>
      <c r="B17">
        <v>406.55969152098987</v>
      </c>
      <c r="C17">
        <v>0.71383953094482422</v>
      </c>
      <c r="D17">
        <v>-639</v>
      </c>
    </row>
    <row r="18" spans="1:4" x14ac:dyDescent="0.25">
      <c r="A18">
        <v>406.65289999999999</v>
      </c>
      <c r="B18">
        <v>406.65291213334388</v>
      </c>
      <c r="C18">
        <v>0.72031545639038086</v>
      </c>
      <c r="D18">
        <v>-624</v>
      </c>
    </row>
    <row r="19" spans="1:4" x14ac:dyDescent="0.25">
      <c r="A19">
        <v>406.77339999999998</v>
      </c>
      <c r="B19">
        <v>406.77340875191129</v>
      </c>
      <c r="C19">
        <v>0.76273775100708008</v>
      </c>
      <c r="D19">
        <v>-627</v>
      </c>
    </row>
    <row r="20" spans="1:4" x14ac:dyDescent="0.25">
      <c r="A20">
        <v>406.81229999999999</v>
      </c>
      <c r="B20">
        <v>406.81230190620551</v>
      </c>
      <c r="C20">
        <v>0.78562378883361816</v>
      </c>
      <c r="D20">
        <v>-632</v>
      </c>
    </row>
    <row r="21" spans="1:4" x14ac:dyDescent="0.25">
      <c r="A21">
        <v>406.84199999999998</v>
      </c>
      <c r="B21">
        <v>406.84197540308787</v>
      </c>
      <c r="C21">
        <v>0.78329300880432129</v>
      </c>
      <c r="D21">
        <v>-651</v>
      </c>
    </row>
    <row r="22" spans="1:4" x14ac:dyDescent="0.25">
      <c r="A22">
        <v>406.86360000000002</v>
      </c>
      <c r="B22">
        <v>406.86360986193102</v>
      </c>
      <c r="C22">
        <v>0.25373077392578119</v>
      </c>
      <c r="D22">
        <v>-626</v>
      </c>
    </row>
    <row r="23" spans="1:4" x14ac:dyDescent="0.25">
      <c r="A23">
        <v>406.91269999999997</v>
      </c>
      <c r="B23">
        <v>406.91268559005948</v>
      </c>
      <c r="C23">
        <v>0.82493042945861816</v>
      </c>
      <c r="D23">
        <v>-644</v>
      </c>
    </row>
    <row r="24" spans="1:4" x14ac:dyDescent="0.25">
      <c r="A24">
        <v>407.02170000000001</v>
      </c>
      <c r="B24">
        <v>407.02172969762381</v>
      </c>
      <c r="C24">
        <v>0.52282142639160156</v>
      </c>
      <c r="D24">
        <v>-611</v>
      </c>
    </row>
    <row r="25" spans="1:4" x14ac:dyDescent="0.25">
      <c r="A25">
        <v>407.19200000000001</v>
      </c>
      <c r="B25">
        <v>407.19202519690651</v>
      </c>
      <c r="C25">
        <v>0.77333402633666992</v>
      </c>
      <c r="D25">
        <v>-614</v>
      </c>
    </row>
    <row r="26" spans="1:4" x14ac:dyDescent="0.25">
      <c r="A26">
        <v>407.267</v>
      </c>
      <c r="B26">
        <v>407.26698037676528</v>
      </c>
      <c r="C26">
        <v>0.74347758293151855</v>
      </c>
      <c r="D26">
        <v>-647</v>
      </c>
    </row>
    <row r="27" spans="1:4" x14ac:dyDescent="0.25">
      <c r="A27">
        <v>407.28879999999998</v>
      </c>
      <c r="B27">
        <v>407.28878502318543</v>
      </c>
      <c r="C27">
        <v>0.86573374271392822</v>
      </c>
      <c r="D27">
        <v>-644</v>
      </c>
    </row>
    <row r="28" spans="1:4" x14ac:dyDescent="0.25">
      <c r="A28">
        <v>407.36520000000002</v>
      </c>
      <c r="B28">
        <v>407.36521342702503</v>
      </c>
      <c r="C28">
        <v>0.72665166854858398</v>
      </c>
      <c r="D28">
        <v>-623</v>
      </c>
    </row>
    <row r="29" spans="1:4" x14ac:dyDescent="0.25">
      <c r="A29">
        <v>407.49130000000002</v>
      </c>
      <c r="B29">
        <v>407.49132360807448</v>
      </c>
      <c r="C29">
        <v>0.81102800369262695</v>
      </c>
      <c r="D29">
        <v>-616</v>
      </c>
    </row>
    <row r="30" spans="1:4" x14ac:dyDescent="0.25">
      <c r="A30">
        <v>407.59359999999998</v>
      </c>
      <c r="B30">
        <v>407.5936070740218</v>
      </c>
      <c r="C30">
        <v>0.82401132583618164</v>
      </c>
      <c r="D30">
        <v>-628</v>
      </c>
    </row>
    <row r="31" spans="1:4" x14ac:dyDescent="0.25">
      <c r="A31">
        <v>407.73689999999999</v>
      </c>
      <c r="B31">
        <v>407.73689022011069</v>
      </c>
      <c r="C31">
        <v>0.63000679016113281</v>
      </c>
      <c r="D31">
        <v>-640</v>
      </c>
    </row>
    <row r="32" spans="1:4" x14ac:dyDescent="0.25">
      <c r="A32">
        <v>407.76409999999998</v>
      </c>
      <c r="B32">
        <v>407.76413104355362</v>
      </c>
      <c r="C32">
        <v>0.75072240829467773</v>
      </c>
      <c r="D32">
        <v>-610</v>
      </c>
    </row>
    <row r="33" spans="1:4" x14ac:dyDescent="0.25">
      <c r="A33">
        <v>407.77800000000002</v>
      </c>
      <c r="B33">
        <v>407.77797202838781</v>
      </c>
      <c r="C33">
        <v>0.83149218559265137</v>
      </c>
      <c r="D33">
        <v>-654</v>
      </c>
    </row>
    <row r="34" spans="1:4" x14ac:dyDescent="0.25">
      <c r="A34">
        <v>407.79509999999999</v>
      </c>
      <c r="B34">
        <v>407.79507101305472</v>
      </c>
      <c r="C34">
        <v>0.76410627365112305</v>
      </c>
      <c r="D34">
        <v>-654</v>
      </c>
    </row>
    <row r="35" spans="1:4" x14ac:dyDescent="0.25">
      <c r="A35">
        <v>407.95060000000001</v>
      </c>
      <c r="B35">
        <v>407.95059352674429</v>
      </c>
      <c r="C35">
        <v>0.77895307540893555</v>
      </c>
      <c r="D35">
        <v>-638</v>
      </c>
    </row>
    <row r="36" spans="1:4" x14ac:dyDescent="0.25">
      <c r="A36">
        <v>408.09899999999999</v>
      </c>
      <c r="B36">
        <v>408.09902066925849</v>
      </c>
      <c r="C36">
        <v>0.77973413467407227</v>
      </c>
      <c r="D36">
        <v>-618</v>
      </c>
    </row>
    <row r="37" spans="1:4" x14ac:dyDescent="0.25">
      <c r="A37">
        <v>408.1361</v>
      </c>
      <c r="B37">
        <v>408.13609727535879</v>
      </c>
      <c r="C37">
        <v>0.74551248550415039</v>
      </c>
      <c r="D37">
        <v>-635</v>
      </c>
    </row>
    <row r="38" spans="1:4" x14ac:dyDescent="0.25">
      <c r="A38">
        <v>408.2029</v>
      </c>
      <c r="B38">
        <v>408.20292746218422</v>
      </c>
      <c r="C38">
        <v>0.63789749145507813</v>
      </c>
      <c r="D38">
        <v>-613</v>
      </c>
    </row>
    <row r="39" spans="1:4" x14ac:dyDescent="0.25">
      <c r="A39">
        <v>408.32600000000002</v>
      </c>
      <c r="B39">
        <v>408.32597732819357</v>
      </c>
      <c r="C39">
        <v>0.67655754089355469</v>
      </c>
      <c r="D39">
        <v>-650</v>
      </c>
    </row>
    <row r="40" spans="1:4" x14ac:dyDescent="0.25">
      <c r="A40">
        <v>408.35770000000002</v>
      </c>
      <c r="B40">
        <v>408.357693522886</v>
      </c>
      <c r="C40">
        <v>0.6601414680480957</v>
      </c>
      <c r="D40">
        <v>-638</v>
      </c>
    </row>
    <row r="41" spans="1:4" x14ac:dyDescent="0.25">
      <c r="A41">
        <v>408.49160000000001</v>
      </c>
      <c r="B41">
        <v>408.49158386578341</v>
      </c>
      <c r="C41">
        <v>0.72786092758178711</v>
      </c>
      <c r="D41">
        <v>-645</v>
      </c>
    </row>
    <row r="42" spans="1:4" x14ac:dyDescent="0.25">
      <c r="A42">
        <v>408.56450000000001</v>
      </c>
      <c r="B42">
        <v>408.56450336410779</v>
      </c>
      <c r="C42">
        <v>0.8198084831237793</v>
      </c>
      <c r="D42">
        <v>-631</v>
      </c>
    </row>
    <row r="43" spans="1:4" x14ac:dyDescent="0.25">
      <c r="A43">
        <v>408.6157</v>
      </c>
      <c r="B43">
        <v>408.61568828373828</v>
      </c>
      <c r="C43">
        <v>0.77730846405029297</v>
      </c>
      <c r="D43">
        <v>-642</v>
      </c>
    </row>
    <row r="44" spans="1:4" x14ac:dyDescent="0.25">
      <c r="A44">
        <v>408.71379999999999</v>
      </c>
      <c r="B44">
        <v>408.7138180816201</v>
      </c>
      <c r="C44">
        <v>0.54680299758911133</v>
      </c>
      <c r="D44">
        <v>-620</v>
      </c>
    </row>
    <row r="45" spans="1:4" x14ac:dyDescent="0.25">
      <c r="A45">
        <v>408.82479999999998</v>
      </c>
      <c r="B45">
        <v>408.82477407865707</v>
      </c>
      <c r="C45">
        <v>0.70919656753540039</v>
      </c>
      <c r="D45">
        <v>-652</v>
      </c>
    </row>
    <row r="46" spans="1:4" x14ac:dyDescent="0.25">
      <c r="A46">
        <v>408.97109999999998</v>
      </c>
      <c r="B46">
        <v>408.97112920051529</v>
      </c>
      <c r="C46">
        <v>0.61638641357421875</v>
      </c>
      <c r="D46">
        <v>-612</v>
      </c>
    </row>
    <row r="47" spans="1:4" x14ac:dyDescent="0.25">
      <c r="A47">
        <v>409.03710000000001</v>
      </c>
      <c r="B47">
        <v>409.03709882000499</v>
      </c>
      <c r="C47">
        <v>0.67481613159179688</v>
      </c>
      <c r="D47">
        <v>-634</v>
      </c>
    </row>
    <row r="48" spans="1:4" x14ac:dyDescent="0.25">
      <c r="A48">
        <v>409.12270000000001</v>
      </c>
      <c r="B48">
        <v>409.12269571026809</v>
      </c>
      <c r="C48">
        <v>0.61556625366210938</v>
      </c>
      <c r="D48">
        <v>-636</v>
      </c>
    </row>
    <row r="49" spans="1:4" x14ac:dyDescent="0.25">
      <c r="A49">
        <v>409.21080000000001</v>
      </c>
      <c r="B49">
        <v>409.21078822406332</v>
      </c>
      <c r="C49">
        <v>0.61949396133422852</v>
      </c>
      <c r="D49">
        <v>-642</v>
      </c>
    </row>
    <row r="50" spans="1:4" x14ac:dyDescent="0.25">
      <c r="A50">
        <v>409.27080000000001</v>
      </c>
      <c r="B50">
        <v>409.27077841963302</v>
      </c>
      <c r="C50">
        <v>0.64986324310302734</v>
      </c>
      <c r="D50">
        <v>-649</v>
      </c>
    </row>
    <row r="51" spans="1:4" x14ac:dyDescent="0.25">
      <c r="A51">
        <v>409.34320000000002</v>
      </c>
      <c r="B51">
        <v>409.34321904071732</v>
      </c>
      <c r="C51">
        <v>0.6190638542175293</v>
      </c>
      <c r="D51">
        <v>-619</v>
      </c>
    </row>
    <row r="52" spans="1:4" x14ac:dyDescent="0.25">
      <c r="A52">
        <v>409.36610000000002</v>
      </c>
      <c r="B52">
        <v>409.36613025332281</v>
      </c>
      <c r="C52">
        <v>0.52661991119384766</v>
      </c>
      <c r="D52">
        <v>-611</v>
      </c>
    </row>
    <row r="53" spans="1:4" x14ac:dyDescent="0.25">
      <c r="A53">
        <v>409.71269999999998</v>
      </c>
      <c r="B53">
        <v>409.71269874951622</v>
      </c>
      <c r="C53">
        <v>0.76366996765136719</v>
      </c>
      <c r="D53">
        <v>-634</v>
      </c>
    </row>
    <row r="54" spans="1:4" x14ac:dyDescent="0.25">
      <c r="A54">
        <v>409.72640000000001</v>
      </c>
      <c r="B54">
        <v>409.72641941208889</v>
      </c>
      <c r="C54">
        <v>0.64115047454833984</v>
      </c>
      <c r="D54">
        <v>-619</v>
      </c>
    </row>
    <row r="55" spans="1:4" x14ac:dyDescent="0.25">
      <c r="A55">
        <v>409.73660000000001</v>
      </c>
      <c r="B55">
        <v>409.73659985296348</v>
      </c>
      <c r="C55">
        <v>0.54008150100708008</v>
      </c>
      <c r="D55">
        <v>-633</v>
      </c>
    </row>
    <row r="56" spans="1:4" x14ac:dyDescent="0.25">
      <c r="A56">
        <v>409.9332</v>
      </c>
      <c r="B56">
        <v>409.9332258032012</v>
      </c>
      <c r="C56">
        <v>0.78308486938476563</v>
      </c>
      <c r="D56">
        <v>-614</v>
      </c>
    </row>
    <row r="57" spans="1:4" x14ac:dyDescent="0.25">
      <c r="A57">
        <v>410.15039999999999</v>
      </c>
      <c r="B57">
        <v>410.15037872063988</v>
      </c>
      <c r="C57">
        <v>0.42368555068969732</v>
      </c>
      <c r="D57">
        <v>-649</v>
      </c>
    </row>
    <row r="58" spans="1:4" x14ac:dyDescent="0.25">
      <c r="A58">
        <v>410.18950000000001</v>
      </c>
      <c r="B58">
        <v>410.18947673745299</v>
      </c>
      <c r="C58">
        <v>0.81444120407104492</v>
      </c>
      <c r="D58">
        <v>-650</v>
      </c>
    </row>
    <row r="59" spans="1:4" x14ac:dyDescent="0.25">
      <c r="A59">
        <v>410.24189999999999</v>
      </c>
      <c r="B59">
        <v>410.241893716986</v>
      </c>
      <c r="C59">
        <v>0.72579479217529297</v>
      </c>
      <c r="D59">
        <v>-638</v>
      </c>
    </row>
    <row r="60" spans="1:4" x14ac:dyDescent="0.25">
      <c r="A60">
        <v>410.47710000000001</v>
      </c>
      <c r="B60">
        <v>410.47707924326181</v>
      </c>
      <c r="C60">
        <v>0.38047528266906738</v>
      </c>
      <c r="D60">
        <v>-648</v>
      </c>
    </row>
    <row r="61" spans="1:4" x14ac:dyDescent="0.25">
      <c r="A61">
        <v>410.52719999999999</v>
      </c>
      <c r="B61">
        <v>410.52722104136348</v>
      </c>
      <c r="C61">
        <v>0.78387665748596191</v>
      </c>
      <c r="D61">
        <v>-618</v>
      </c>
    </row>
    <row r="62" spans="1:4" x14ac:dyDescent="0.25">
      <c r="A62">
        <v>410.56180000000001</v>
      </c>
      <c r="B62">
        <v>410.56181967678617</v>
      </c>
      <c r="C62">
        <v>0.33980798721313482</v>
      </c>
      <c r="D62">
        <v>-619</v>
      </c>
    </row>
    <row r="63" spans="1:4" x14ac:dyDescent="0.25">
      <c r="A63">
        <v>410.60989999999998</v>
      </c>
      <c r="B63">
        <v>410.60988654074868</v>
      </c>
      <c r="C63">
        <v>0.49105262756347662</v>
      </c>
      <c r="D63">
        <v>-643</v>
      </c>
    </row>
    <row r="64" spans="1:4" x14ac:dyDescent="0.25">
      <c r="A64">
        <v>410.74180000000001</v>
      </c>
      <c r="B64">
        <v>410.74182663053182</v>
      </c>
      <c r="C64">
        <v>0.68873500823974609</v>
      </c>
      <c r="D64">
        <v>-614</v>
      </c>
    </row>
    <row r="65" spans="1:4" x14ac:dyDescent="0.25">
      <c r="A65">
        <v>410.75819999999999</v>
      </c>
      <c r="B65">
        <v>410.75822183550338</v>
      </c>
      <c r="C65">
        <v>0.68998098373413086</v>
      </c>
      <c r="D65">
        <v>-617</v>
      </c>
    </row>
    <row r="66" spans="1:4" x14ac:dyDescent="0.25">
      <c r="A66">
        <v>410.86470000000003</v>
      </c>
      <c r="B66">
        <v>410.86469541268468</v>
      </c>
      <c r="C66">
        <v>0.81435251235961914</v>
      </c>
      <c r="D66">
        <v>-636</v>
      </c>
    </row>
    <row r="67" spans="1:4" x14ac:dyDescent="0.25">
      <c r="A67">
        <v>410.92919999999998</v>
      </c>
      <c r="B67">
        <v>410.92917848186232</v>
      </c>
      <c r="C67">
        <v>0.43776845932006841</v>
      </c>
      <c r="D67">
        <v>-649</v>
      </c>
    </row>
    <row r="68" spans="1:4" x14ac:dyDescent="0.25">
      <c r="A68">
        <v>411.02159999999998</v>
      </c>
      <c r="B68">
        <v>411.0216140685626</v>
      </c>
      <c r="C68">
        <v>0.7146754264831543</v>
      </c>
      <c r="D68">
        <v>-623</v>
      </c>
    </row>
    <row r="69" spans="1:4" x14ac:dyDescent="0.25">
      <c r="A69">
        <v>411.34789999999998</v>
      </c>
      <c r="B69">
        <v>411.34792004854199</v>
      </c>
      <c r="C69">
        <v>0.64140939712524414</v>
      </c>
      <c r="D69">
        <v>-618</v>
      </c>
    </row>
    <row r="70" spans="1:4" x14ac:dyDescent="0.25">
      <c r="A70">
        <v>411.56060000000002</v>
      </c>
      <c r="B70">
        <v>411.56057762481367</v>
      </c>
      <c r="C70">
        <v>0.79198122024536133</v>
      </c>
      <c r="D70">
        <v>-649</v>
      </c>
    </row>
    <row r="71" spans="1:4" x14ac:dyDescent="0.25">
      <c r="A71">
        <v>411.60989999999998</v>
      </c>
      <c r="B71">
        <v>411.60989966276219</v>
      </c>
      <c r="C71">
        <v>0.68667411804199219</v>
      </c>
      <c r="D71">
        <v>-633</v>
      </c>
    </row>
    <row r="72" spans="1:4" x14ac:dyDescent="0.25">
      <c r="A72">
        <v>411.9015</v>
      </c>
      <c r="B72">
        <v>411.90147918279138</v>
      </c>
      <c r="C72">
        <v>0.62272405624389648</v>
      </c>
      <c r="D72">
        <v>-648</v>
      </c>
    </row>
    <row r="73" spans="1:4" x14ac:dyDescent="0.25">
      <c r="A73">
        <v>411.97070000000002</v>
      </c>
      <c r="B73">
        <v>411.9706989412494</v>
      </c>
      <c r="C73">
        <v>0.86830329895019531</v>
      </c>
      <c r="D73">
        <v>-634</v>
      </c>
    </row>
    <row r="74" spans="1:4" x14ac:dyDescent="0.25">
      <c r="A74">
        <v>412.13690000000003</v>
      </c>
      <c r="B74">
        <v>412.13690852572319</v>
      </c>
      <c r="C74">
        <v>0.78252410888671875</v>
      </c>
      <c r="D74">
        <v>-627</v>
      </c>
    </row>
    <row r="75" spans="1:4" x14ac:dyDescent="0.25">
      <c r="A75">
        <v>412.29660000000001</v>
      </c>
      <c r="B75">
        <v>412.2965933893268</v>
      </c>
      <c r="C75">
        <v>0.8010411262512207</v>
      </c>
      <c r="D75">
        <v>-638</v>
      </c>
    </row>
    <row r="76" spans="1:4" x14ac:dyDescent="0.25">
      <c r="A76">
        <v>412.36790000000002</v>
      </c>
      <c r="B76">
        <v>412.36793152704968</v>
      </c>
      <c r="C76">
        <v>0.77288579940795898</v>
      </c>
      <c r="D76">
        <v>-610</v>
      </c>
    </row>
    <row r="77" spans="1:4" x14ac:dyDescent="0.25">
      <c r="A77">
        <v>412.48919999999998</v>
      </c>
      <c r="B77">
        <v>412.48921176545679</v>
      </c>
      <c r="C77">
        <v>0.76209020614624023</v>
      </c>
      <c r="D77">
        <v>-624</v>
      </c>
    </row>
    <row r="78" spans="1:4" x14ac:dyDescent="0.25">
      <c r="A78">
        <v>412.56509999999997</v>
      </c>
      <c r="B78">
        <v>412.56510424347073</v>
      </c>
      <c r="C78">
        <v>0.35024929046630859</v>
      </c>
      <c r="D78">
        <v>-630</v>
      </c>
    </row>
    <row r="79" spans="1:4" x14ac:dyDescent="0.25">
      <c r="A79">
        <v>412.70440000000002</v>
      </c>
      <c r="B79">
        <v>412.70439854584589</v>
      </c>
      <c r="C79">
        <v>0.69273567199707031</v>
      </c>
      <c r="D79">
        <v>-634</v>
      </c>
    </row>
    <row r="80" spans="1:4" x14ac:dyDescent="0.25">
      <c r="A80">
        <v>412.73469999999998</v>
      </c>
      <c r="B80">
        <v>412.73468120532812</v>
      </c>
      <c r="C80">
        <v>0.78648519515991211</v>
      </c>
      <c r="D80">
        <v>-647</v>
      </c>
    </row>
    <row r="81" spans="1:4" x14ac:dyDescent="0.25">
      <c r="A81">
        <v>412.80189999999999</v>
      </c>
      <c r="B81">
        <v>412.80187068053903</v>
      </c>
      <c r="C81">
        <v>0.4106597900390625</v>
      </c>
      <c r="D81">
        <v>-654</v>
      </c>
    </row>
    <row r="82" spans="1:4" x14ac:dyDescent="0.25">
      <c r="A82">
        <v>412.89490000000001</v>
      </c>
      <c r="B82">
        <v>412.89489392803722</v>
      </c>
      <c r="C82">
        <v>0.76201725006103516</v>
      </c>
      <c r="D82">
        <v>-637</v>
      </c>
    </row>
    <row r="83" spans="1:4" x14ac:dyDescent="0.25">
      <c r="A83">
        <v>413.06259999999997</v>
      </c>
      <c r="B83">
        <v>413.06262141000911</v>
      </c>
      <c r="C83">
        <v>0.54548501968383789</v>
      </c>
      <c r="D83">
        <v>-617</v>
      </c>
    </row>
    <row r="84" spans="1:4" x14ac:dyDescent="0.25">
      <c r="A84">
        <v>413.12020000000001</v>
      </c>
      <c r="B84">
        <v>413.12021077594102</v>
      </c>
      <c r="C84">
        <v>0.63988685607910156</v>
      </c>
      <c r="D84">
        <v>-625</v>
      </c>
    </row>
    <row r="85" spans="1:4" x14ac:dyDescent="0.25">
      <c r="A85">
        <v>413.32240000000002</v>
      </c>
      <c r="B85">
        <v>413.32241484221208</v>
      </c>
      <c r="C85">
        <v>0.90125852823257446</v>
      </c>
      <c r="D85">
        <v>-622</v>
      </c>
    </row>
    <row r="86" spans="1:4" x14ac:dyDescent="0.25">
      <c r="A86">
        <v>413.3698</v>
      </c>
      <c r="B86">
        <v>413.36977874115752</v>
      </c>
      <c r="C86">
        <v>0.69526386260986328</v>
      </c>
      <c r="D86">
        <v>-648</v>
      </c>
    </row>
    <row r="87" spans="1:4" x14ac:dyDescent="0.25">
      <c r="A87">
        <v>413.40649999999999</v>
      </c>
      <c r="B87">
        <v>413.40653185116861</v>
      </c>
      <c r="C87">
        <v>0.84768986701965332</v>
      </c>
      <c r="D87">
        <v>-610</v>
      </c>
    </row>
    <row r="88" spans="1:4" x14ac:dyDescent="0.25">
      <c r="A88">
        <v>413.58440000000002</v>
      </c>
      <c r="B88">
        <v>413.58440365427509</v>
      </c>
      <c r="C88">
        <v>0.85301756858825684</v>
      </c>
      <c r="D88">
        <v>-630</v>
      </c>
    </row>
    <row r="89" spans="1:4" x14ac:dyDescent="0.25">
      <c r="A89">
        <v>413.7688</v>
      </c>
      <c r="B89">
        <v>413.76881248297252</v>
      </c>
      <c r="C89">
        <v>0.70079994201660156</v>
      </c>
      <c r="D89">
        <v>-624</v>
      </c>
    </row>
    <row r="90" spans="1:4" x14ac:dyDescent="0.25">
      <c r="A90">
        <v>413.81639999999999</v>
      </c>
      <c r="B90">
        <v>413.8164077510155</v>
      </c>
      <c r="C90">
        <v>0.83026695251464844</v>
      </c>
      <c r="D90">
        <v>-627</v>
      </c>
    </row>
    <row r="91" spans="1:4" x14ac:dyDescent="0.25">
      <c r="A91">
        <v>414.10950000000003</v>
      </c>
      <c r="B91">
        <v>414.10950811383663</v>
      </c>
      <c r="C91">
        <v>0.78310012817382813</v>
      </c>
      <c r="D91">
        <v>-627</v>
      </c>
    </row>
    <row r="92" spans="1:4" x14ac:dyDescent="0.25">
      <c r="A92">
        <v>414.15699999999998</v>
      </c>
      <c r="B92">
        <v>414.15698797884392</v>
      </c>
      <c r="C92">
        <v>0.6522212028503418</v>
      </c>
      <c r="D92">
        <v>-642</v>
      </c>
    </row>
    <row r="93" spans="1:4" x14ac:dyDescent="0.25">
      <c r="A93">
        <v>414.30309999999997</v>
      </c>
      <c r="B93">
        <v>414.30311337524392</v>
      </c>
      <c r="C93">
        <v>0.67486667633056641</v>
      </c>
      <c r="D93">
        <v>-623</v>
      </c>
    </row>
    <row r="94" spans="1:4" x14ac:dyDescent="0.25">
      <c r="A94">
        <v>414.37569999999999</v>
      </c>
      <c r="B94">
        <v>414.37572969068339</v>
      </c>
      <c r="C94">
        <v>0.62701845169067383</v>
      </c>
      <c r="D94">
        <v>-612</v>
      </c>
    </row>
    <row r="95" spans="1:4" x14ac:dyDescent="0.25">
      <c r="A95">
        <v>414.45830000000001</v>
      </c>
      <c r="B95">
        <v>414.45827031374859</v>
      </c>
      <c r="C95">
        <v>0.85630941390991211</v>
      </c>
      <c r="D95">
        <v>-654</v>
      </c>
    </row>
    <row r="96" spans="1:4" x14ac:dyDescent="0.25">
      <c r="A96">
        <v>414.50369999999998</v>
      </c>
      <c r="B96">
        <v>414.50369461703701</v>
      </c>
      <c r="C96">
        <v>0.88958019018173218</v>
      </c>
      <c r="D96">
        <v>-637</v>
      </c>
    </row>
    <row r="97" spans="1:4" x14ac:dyDescent="0.25">
      <c r="A97">
        <v>414.63690000000003</v>
      </c>
      <c r="B97">
        <v>414.63691899133647</v>
      </c>
      <c r="C97">
        <v>0.44832992553710938</v>
      </c>
      <c r="D97">
        <v>-619</v>
      </c>
    </row>
    <row r="98" spans="1:4" x14ac:dyDescent="0.25">
      <c r="A98">
        <v>414.72329999999999</v>
      </c>
      <c r="B98">
        <v>414.72332107256813</v>
      </c>
      <c r="C98">
        <v>0.70406579971313477</v>
      </c>
      <c r="D98">
        <v>-618</v>
      </c>
    </row>
    <row r="99" spans="1:4" x14ac:dyDescent="0.25">
      <c r="A99">
        <v>414.85109999999997</v>
      </c>
      <c r="B99">
        <v>414.85111186658509</v>
      </c>
      <c r="C99">
        <v>0.56449794769287109</v>
      </c>
      <c r="D99">
        <v>-624</v>
      </c>
    </row>
    <row r="100" spans="1:4" x14ac:dyDescent="0.25">
      <c r="A100">
        <v>414.88389999999998</v>
      </c>
      <c r="B100">
        <v>414.88391469800968</v>
      </c>
      <c r="C100">
        <v>0.86527204513549805</v>
      </c>
      <c r="D100">
        <v>-622</v>
      </c>
    </row>
    <row r="101" spans="1:4" x14ac:dyDescent="0.25">
      <c r="A101">
        <v>415.05349999999999</v>
      </c>
      <c r="B101">
        <v>415.05352191906468</v>
      </c>
      <c r="C101">
        <v>0.79903078079223633</v>
      </c>
      <c r="D101">
        <v>-617</v>
      </c>
    </row>
    <row r="102" spans="1:4" x14ac:dyDescent="0.25">
      <c r="A102">
        <v>415.09309999999999</v>
      </c>
      <c r="B102">
        <v>415.09310607604738</v>
      </c>
      <c r="C102">
        <v>0.59696102142333984</v>
      </c>
      <c r="D102">
        <v>-629</v>
      </c>
    </row>
    <row r="103" spans="1:4" x14ac:dyDescent="0.25">
      <c r="A103">
        <v>415.14190000000002</v>
      </c>
      <c r="B103">
        <v>415.14191530018019</v>
      </c>
      <c r="C103">
        <v>0.74029445648193359</v>
      </c>
      <c r="D103">
        <v>-622</v>
      </c>
    </row>
    <row r="104" spans="1:4" x14ac:dyDescent="0.25">
      <c r="A104">
        <v>415.3116</v>
      </c>
      <c r="B104">
        <v>415.3116036408594</v>
      </c>
      <c r="C104">
        <v>0.66833019256591797</v>
      </c>
      <c r="D104">
        <v>-630</v>
      </c>
    </row>
    <row r="105" spans="1:4" x14ac:dyDescent="0.25">
      <c r="A105">
        <v>415.334</v>
      </c>
      <c r="B105">
        <v>415.33401832447493</v>
      </c>
      <c r="C105">
        <v>0.81693553924560547</v>
      </c>
      <c r="D105">
        <v>-620</v>
      </c>
    </row>
    <row r="106" spans="1:4" x14ac:dyDescent="0.25">
      <c r="A106">
        <v>415.50709999999998</v>
      </c>
      <c r="B106">
        <v>415.50711514148168</v>
      </c>
      <c r="C106">
        <v>0.83337140083312988</v>
      </c>
      <c r="D106">
        <v>-622</v>
      </c>
    </row>
    <row r="107" spans="1:4" x14ac:dyDescent="0.25">
      <c r="A107">
        <v>415.52699999999999</v>
      </c>
      <c r="B107">
        <v>415.52701459368598</v>
      </c>
      <c r="C107">
        <v>0.72354507446289063</v>
      </c>
      <c r="D107">
        <v>-622</v>
      </c>
    </row>
    <row r="108" spans="1:4" x14ac:dyDescent="0.25">
      <c r="A108">
        <v>415.56700000000001</v>
      </c>
      <c r="B108">
        <v>415.56701435447542</v>
      </c>
      <c r="C108">
        <v>0.86049914360046387</v>
      </c>
      <c r="D108">
        <v>-623</v>
      </c>
    </row>
    <row r="109" spans="1:4" x14ac:dyDescent="0.25">
      <c r="A109">
        <v>415.59769999999997</v>
      </c>
      <c r="B109">
        <v>415.59771858024709</v>
      </c>
      <c r="C109">
        <v>0.84899449348449707</v>
      </c>
      <c r="D109">
        <v>-620</v>
      </c>
    </row>
    <row r="110" spans="1:4" x14ac:dyDescent="0.25">
      <c r="A110">
        <v>415.76260000000002</v>
      </c>
      <c r="B110">
        <v>415.76257113425459</v>
      </c>
      <c r="C110">
        <v>0.58021450042724609</v>
      </c>
      <c r="D110">
        <v>-654</v>
      </c>
    </row>
    <row r="111" spans="1:4" x14ac:dyDescent="0.25">
      <c r="A111">
        <v>415.7971</v>
      </c>
      <c r="B111">
        <v>415.7970811095542</v>
      </c>
      <c r="C111">
        <v>0.85371232032775879</v>
      </c>
      <c r="D111">
        <v>-647</v>
      </c>
    </row>
    <row r="112" spans="1:4" x14ac:dyDescent="0.25">
      <c r="A112">
        <v>415.89530000000002</v>
      </c>
      <c r="B112">
        <v>415.89530310237689</v>
      </c>
      <c r="C112">
        <v>0.82391619682312012</v>
      </c>
      <c r="D112">
        <v>-631</v>
      </c>
    </row>
    <row r="113" spans="1:4" x14ac:dyDescent="0.25">
      <c r="A113">
        <v>415.99650000000003</v>
      </c>
      <c r="B113">
        <v>415.99650463669349</v>
      </c>
      <c r="C113">
        <v>0.81211423873901367</v>
      </c>
      <c r="D113">
        <v>-630</v>
      </c>
    </row>
    <row r="114" spans="1:4" x14ac:dyDescent="0.25">
      <c r="A114">
        <v>416.17250000000001</v>
      </c>
      <c r="B114">
        <v>416.17250270172048</v>
      </c>
      <c r="C114">
        <v>0.36418724060058588</v>
      </c>
      <c r="D114">
        <v>-631</v>
      </c>
    </row>
    <row r="115" spans="1:4" x14ac:dyDescent="0.25">
      <c r="A115">
        <v>416.22500000000002</v>
      </c>
      <c r="B115">
        <v>416.22502447779522</v>
      </c>
      <c r="C115">
        <v>0.60017204284667969</v>
      </c>
      <c r="D115">
        <v>-615</v>
      </c>
    </row>
    <row r="116" spans="1:4" x14ac:dyDescent="0.25">
      <c r="A116">
        <v>416.59559999999999</v>
      </c>
      <c r="B116">
        <v>416.59559779061891</v>
      </c>
      <c r="C116">
        <v>0.2885746955871582</v>
      </c>
      <c r="D116">
        <v>-635</v>
      </c>
    </row>
    <row r="117" spans="1:4" x14ac:dyDescent="0.25">
      <c r="A117">
        <v>416.90339999999998</v>
      </c>
      <c r="B117">
        <v>416.90338578315851</v>
      </c>
      <c r="C117">
        <v>0.6195530891418457</v>
      </c>
      <c r="D117">
        <v>-643</v>
      </c>
    </row>
    <row r="118" spans="1:4" x14ac:dyDescent="0.25">
      <c r="A118">
        <v>416.91300000000001</v>
      </c>
      <c r="B118">
        <v>416.9130094410537</v>
      </c>
      <c r="C118">
        <v>0.66469621658325195</v>
      </c>
      <c r="D118">
        <v>-626</v>
      </c>
    </row>
    <row r="119" spans="1:4" x14ac:dyDescent="0.25">
      <c r="A119">
        <v>416.97899999999998</v>
      </c>
      <c r="B119">
        <v>416.97901220408522</v>
      </c>
      <c r="C119">
        <v>0.58445358276367188</v>
      </c>
      <c r="D119">
        <v>-624</v>
      </c>
    </row>
    <row r="120" spans="1:4" x14ac:dyDescent="0.25">
      <c r="A120">
        <v>417.01170000000002</v>
      </c>
      <c r="B120">
        <v>417.01169392535257</v>
      </c>
      <c r="C120">
        <v>0.65641021728515625</v>
      </c>
      <c r="D120">
        <v>-637</v>
      </c>
    </row>
    <row r="121" spans="1:4" x14ac:dyDescent="0.25">
      <c r="A121">
        <v>417.09320000000002</v>
      </c>
      <c r="B121">
        <v>417.09319130824792</v>
      </c>
      <c r="C121">
        <v>0.5706634521484375</v>
      </c>
      <c r="D121">
        <v>-639</v>
      </c>
    </row>
    <row r="122" spans="1:4" x14ac:dyDescent="0.25">
      <c r="A122">
        <v>417.20780000000002</v>
      </c>
      <c r="B122">
        <v>417.20782632628959</v>
      </c>
      <c r="C122">
        <v>0.79892635345458984</v>
      </c>
      <c r="D122">
        <v>-614</v>
      </c>
    </row>
    <row r="123" spans="1:4" x14ac:dyDescent="0.25">
      <c r="A123">
        <v>417.2867</v>
      </c>
      <c r="B123">
        <v>417.28671135321599</v>
      </c>
      <c r="C123">
        <v>0.6760258674621582</v>
      </c>
      <c r="D123">
        <v>-625</v>
      </c>
    </row>
    <row r="124" spans="1:4" x14ac:dyDescent="0.25">
      <c r="A124">
        <v>417.3075</v>
      </c>
      <c r="B124">
        <v>417.3075031464063</v>
      </c>
      <c r="C124">
        <v>0.76011466979980469</v>
      </c>
      <c r="D124">
        <v>-631</v>
      </c>
    </row>
    <row r="125" spans="1:4" x14ac:dyDescent="0.25">
      <c r="A125">
        <v>417.32979999999998</v>
      </c>
      <c r="B125">
        <v>417.32980579559728</v>
      </c>
      <c r="C125">
        <v>0.80405712127685547</v>
      </c>
      <c r="D125">
        <v>-629</v>
      </c>
    </row>
    <row r="126" spans="1:4" x14ac:dyDescent="0.25">
      <c r="A126">
        <v>417.39210000000003</v>
      </c>
      <c r="B126">
        <v>417.39206904087467</v>
      </c>
      <c r="C126">
        <v>0.8345794677734375</v>
      </c>
      <c r="D126">
        <v>-655</v>
      </c>
    </row>
    <row r="127" spans="1:4" x14ac:dyDescent="0.25">
      <c r="A127">
        <v>417.41379999999998</v>
      </c>
      <c r="B127">
        <v>417.41379009621937</v>
      </c>
      <c r="C127">
        <v>0.50983238220214844</v>
      </c>
      <c r="D127">
        <v>-640</v>
      </c>
    </row>
    <row r="128" spans="1:4" x14ac:dyDescent="0.25">
      <c r="A128">
        <v>417.44909999999999</v>
      </c>
      <c r="B128">
        <v>417.44909983912589</v>
      </c>
      <c r="C128">
        <v>0.74236392974853516</v>
      </c>
      <c r="D128">
        <v>-633</v>
      </c>
    </row>
    <row r="129" spans="1:4" x14ac:dyDescent="0.25">
      <c r="A129">
        <v>417.50970000000001</v>
      </c>
      <c r="B129">
        <v>417.50969162254671</v>
      </c>
      <c r="C129">
        <v>0.80006694793701172</v>
      </c>
      <c r="D129">
        <v>-639</v>
      </c>
    </row>
    <row r="130" spans="1:4" x14ac:dyDescent="0.25">
      <c r="A130">
        <v>417.55790000000002</v>
      </c>
      <c r="B130">
        <v>417.5578887616773</v>
      </c>
      <c r="C130">
        <v>0.34507083892822271</v>
      </c>
      <c r="D130">
        <v>-641</v>
      </c>
    </row>
    <row r="131" spans="1:4" x14ac:dyDescent="0.25">
      <c r="A131">
        <v>417.60899999999998</v>
      </c>
      <c r="B131">
        <v>417.60898725209768</v>
      </c>
      <c r="C131">
        <v>0.84144854545593262</v>
      </c>
      <c r="D131">
        <v>-642</v>
      </c>
    </row>
    <row r="132" spans="1:4" x14ac:dyDescent="0.25">
      <c r="A132">
        <v>417.68130000000002</v>
      </c>
      <c r="B132">
        <v>417.68132153178738</v>
      </c>
      <c r="C132">
        <v>0.85662531852722168</v>
      </c>
      <c r="D132">
        <v>-618</v>
      </c>
    </row>
    <row r="133" spans="1:4" x14ac:dyDescent="0.25">
      <c r="A133">
        <v>417.70760000000001</v>
      </c>
      <c r="B133">
        <v>417.70760721993832</v>
      </c>
      <c r="C133">
        <v>0.40496921539306641</v>
      </c>
      <c r="D133">
        <v>-628</v>
      </c>
    </row>
    <row r="134" spans="1:4" x14ac:dyDescent="0.25">
      <c r="A134">
        <v>417.77429999999998</v>
      </c>
      <c r="B134">
        <v>417.77432200907992</v>
      </c>
      <c r="C134">
        <v>0.82886719703674316</v>
      </c>
      <c r="D134">
        <v>-617</v>
      </c>
    </row>
    <row r="135" spans="1:4" x14ac:dyDescent="0.25">
      <c r="A135">
        <v>417.8263</v>
      </c>
      <c r="B135">
        <v>417.82632831189301</v>
      </c>
      <c r="C135">
        <v>0.37052679061889648</v>
      </c>
      <c r="D135">
        <v>-613</v>
      </c>
    </row>
    <row r="136" spans="1:4" x14ac:dyDescent="0.25">
      <c r="A136">
        <v>418.15879999999999</v>
      </c>
      <c r="B136">
        <v>418.15879054733131</v>
      </c>
      <c r="C136">
        <v>0.47688627243041992</v>
      </c>
      <c r="D136">
        <v>-640</v>
      </c>
    </row>
    <row r="137" spans="1:4" x14ac:dyDescent="0.25">
      <c r="A137">
        <v>418.23649999999998</v>
      </c>
      <c r="B137">
        <v>418.23652027383901</v>
      </c>
      <c r="C137">
        <v>0.1811721324920654</v>
      </c>
      <c r="D137">
        <v>-618</v>
      </c>
    </row>
    <row r="138" spans="1:4" x14ac:dyDescent="0.25">
      <c r="A138">
        <v>418.27280000000002</v>
      </c>
      <c r="B138">
        <v>418.27282600185578</v>
      </c>
      <c r="C138">
        <v>0.5990757942199707</v>
      </c>
      <c r="D138">
        <v>-614</v>
      </c>
    </row>
    <row r="139" spans="1:4" x14ac:dyDescent="0.25">
      <c r="A139">
        <v>418.29329999999999</v>
      </c>
      <c r="B139">
        <v>418.29332076522519</v>
      </c>
      <c r="C139">
        <v>0.87529468536376953</v>
      </c>
      <c r="D139">
        <v>-618</v>
      </c>
    </row>
    <row r="140" spans="1:4" x14ac:dyDescent="0.25">
      <c r="A140">
        <v>418.3562</v>
      </c>
      <c r="B140">
        <v>418.35620147915222</v>
      </c>
      <c r="C140">
        <v>0.79639291763305664</v>
      </c>
      <c r="D140">
        <v>-632</v>
      </c>
    </row>
    <row r="141" spans="1:4" x14ac:dyDescent="0.25">
      <c r="A141">
        <v>418.39370000000002</v>
      </c>
      <c r="B141">
        <v>418.3937148053015</v>
      </c>
      <c r="C141">
        <v>0.64121580123901367</v>
      </c>
      <c r="D141">
        <v>-622</v>
      </c>
    </row>
    <row r="142" spans="1:4" x14ac:dyDescent="0.25">
      <c r="A142">
        <v>418.41849999999999</v>
      </c>
      <c r="B142">
        <v>418.4185076203857</v>
      </c>
      <c r="C142">
        <v>0.44682788848876948</v>
      </c>
      <c r="D142">
        <v>-628</v>
      </c>
    </row>
    <row r="143" spans="1:4" x14ac:dyDescent="0.25">
      <c r="A143">
        <v>418.6071</v>
      </c>
      <c r="B143">
        <v>418.60712147828809</v>
      </c>
      <c r="C143">
        <v>0.8435816764831543</v>
      </c>
      <c r="D143">
        <v>-618</v>
      </c>
    </row>
    <row r="144" spans="1:4" x14ac:dyDescent="0.25">
      <c r="A144">
        <v>418.82190000000003</v>
      </c>
      <c r="B144">
        <v>418.82186914134832</v>
      </c>
      <c r="C144">
        <v>0.89596867561340332</v>
      </c>
      <c r="D144">
        <v>-655</v>
      </c>
    </row>
    <row r="145" spans="1:4" x14ac:dyDescent="0.25">
      <c r="A145">
        <v>418.87670000000003</v>
      </c>
      <c r="B145">
        <v>418.87671396012928</v>
      </c>
      <c r="C145">
        <v>0.73799324035644531</v>
      </c>
      <c r="D145">
        <v>-623</v>
      </c>
    </row>
    <row r="146" spans="1:4" x14ac:dyDescent="0.25">
      <c r="A146">
        <v>418.95069999999998</v>
      </c>
      <c r="B146">
        <v>418.95067808979672</v>
      </c>
      <c r="C146">
        <v>0.1107355952262878</v>
      </c>
      <c r="D146">
        <v>-649</v>
      </c>
    </row>
    <row r="147" spans="1:4" x14ac:dyDescent="0.25">
      <c r="A147">
        <v>418.99119999999999</v>
      </c>
      <c r="B147">
        <v>418.99120749425629</v>
      </c>
      <c r="C147">
        <v>0.77312064170837402</v>
      </c>
      <c r="D147">
        <v>-628</v>
      </c>
    </row>
    <row r="148" spans="1:4" x14ac:dyDescent="0.25">
      <c r="A148">
        <v>419.07369999999997</v>
      </c>
      <c r="B148">
        <v>419.07367895660002</v>
      </c>
      <c r="C148">
        <v>0.63686847686767578</v>
      </c>
      <c r="D148">
        <v>-648</v>
      </c>
    </row>
    <row r="149" spans="1:4" x14ac:dyDescent="0.25">
      <c r="A149">
        <v>419.26119999999997</v>
      </c>
      <c r="B149">
        <v>419.26122887533131</v>
      </c>
      <c r="C149">
        <v>0.88392293453216553</v>
      </c>
      <c r="D149">
        <v>-612</v>
      </c>
    </row>
    <row r="150" spans="1:4" x14ac:dyDescent="0.25">
      <c r="A150">
        <v>419.28570000000002</v>
      </c>
      <c r="B150">
        <v>419.28572731562019</v>
      </c>
      <c r="C150">
        <v>0.77863550186157227</v>
      </c>
      <c r="D150">
        <v>-613</v>
      </c>
    </row>
    <row r="151" spans="1:4" x14ac:dyDescent="0.25">
      <c r="A151">
        <v>419.5675</v>
      </c>
      <c r="B151">
        <v>419.56753269685822</v>
      </c>
      <c r="C151">
        <v>0.24315595626831049</v>
      </c>
      <c r="D151">
        <v>-610</v>
      </c>
    </row>
    <row r="152" spans="1:4" x14ac:dyDescent="0.25">
      <c r="A152">
        <v>419.65109999999999</v>
      </c>
      <c r="B152">
        <v>419.65109352231332</v>
      </c>
      <c r="C152">
        <v>0.84739542007446289</v>
      </c>
      <c r="D152">
        <v>-638</v>
      </c>
    </row>
    <row r="153" spans="1:4" x14ac:dyDescent="0.25">
      <c r="A153">
        <v>419.68</v>
      </c>
      <c r="B153">
        <v>419.6800159739326</v>
      </c>
      <c r="C153">
        <v>0.75019073486328125</v>
      </c>
      <c r="D153">
        <v>-622</v>
      </c>
    </row>
    <row r="154" spans="1:4" x14ac:dyDescent="0.25">
      <c r="A154">
        <v>419.73910000000001</v>
      </c>
      <c r="B154">
        <v>419.73906729606438</v>
      </c>
      <c r="C154">
        <v>0.81013345718383789</v>
      </c>
      <c r="D154">
        <v>-656</v>
      </c>
    </row>
    <row r="155" spans="1:4" x14ac:dyDescent="0.25">
      <c r="A155">
        <v>419.77140000000003</v>
      </c>
      <c r="B155">
        <v>419.77138668461231</v>
      </c>
      <c r="C155">
        <v>0.66296815872192383</v>
      </c>
      <c r="D155">
        <v>-643</v>
      </c>
    </row>
    <row r="156" spans="1:4" x14ac:dyDescent="0.25">
      <c r="A156">
        <v>419.78539999999998</v>
      </c>
      <c r="B156">
        <v>419.7853910866155</v>
      </c>
      <c r="C156">
        <v>0.50052404403686523</v>
      </c>
      <c r="D156">
        <v>-639</v>
      </c>
    </row>
    <row r="157" spans="1:4" x14ac:dyDescent="0.25">
      <c r="A157">
        <v>419.82799999999997</v>
      </c>
      <c r="B157">
        <v>419.82800738233112</v>
      </c>
      <c r="C157">
        <v>0.62952756881713867</v>
      </c>
      <c r="D157">
        <v>-628</v>
      </c>
    </row>
    <row r="158" spans="1:4" x14ac:dyDescent="0.25">
      <c r="A158">
        <v>419.98169999999999</v>
      </c>
      <c r="B158">
        <v>419.98168374074947</v>
      </c>
      <c r="C158">
        <v>0.80745387077331543</v>
      </c>
      <c r="D158">
        <v>-645</v>
      </c>
    </row>
    <row r="159" spans="1:4" x14ac:dyDescent="0.25">
      <c r="A159">
        <v>420.02780000000001</v>
      </c>
      <c r="B159">
        <v>420.02779529852722</v>
      </c>
      <c r="C159">
        <v>0.8783799409866333</v>
      </c>
      <c r="D159">
        <v>-636</v>
      </c>
    </row>
    <row r="160" spans="1:4" x14ac:dyDescent="0.25">
      <c r="A160">
        <v>420.05450000000002</v>
      </c>
      <c r="B160">
        <v>420.05451008421511</v>
      </c>
      <c r="C160">
        <v>0.22925674915313721</v>
      </c>
      <c r="D160">
        <v>-626</v>
      </c>
    </row>
    <row r="161" spans="1:4" x14ac:dyDescent="0.25">
      <c r="A161">
        <v>420.11669999999998</v>
      </c>
      <c r="B161">
        <v>420.11672484138171</v>
      </c>
      <c r="C161">
        <v>0.73161697387695313</v>
      </c>
      <c r="D161">
        <v>-615</v>
      </c>
    </row>
    <row r="162" spans="1:4" x14ac:dyDescent="0.25">
      <c r="A162">
        <v>420.19619999999998</v>
      </c>
      <c r="B162">
        <v>420.19618179776802</v>
      </c>
      <c r="C162">
        <v>0.57677221298217773</v>
      </c>
      <c r="D162">
        <v>-646</v>
      </c>
    </row>
    <row r="163" spans="1:4" x14ac:dyDescent="0.25">
      <c r="A163">
        <v>420.21080000000001</v>
      </c>
      <c r="B163">
        <v>420.21081313301369</v>
      </c>
      <c r="C163">
        <v>0.78822898864746094</v>
      </c>
      <c r="D163">
        <v>-624</v>
      </c>
    </row>
    <row r="164" spans="1:4" x14ac:dyDescent="0.25">
      <c r="A164">
        <v>420.32130000000001</v>
      </c>
      <c r="B164">
        <v>420.32131260693779</v>
      </c>
      <c r="C164">
        <v>0.90747630596160889</v>
      </c>
      <c r="D164">
        <v>-624</v>
      </c>
    </row>
    <row r="165" spans="1:4" x14ac:dyDescent="0.25">
      <c r="A165">
        <v>420.39370000000002</v>
      </c>
      <c r="B165">
        <v>420.39372426429873</v>
      </c>
      <c r="C165">
        <v>0.6381840705871582</v>
      </c>
      <c r="D165">
        <v>-616</v>
      </c>
    </row>
    <row r="166" spans="1:4" x14ac:dyDescent="0.25">
      <c r="A166">
        <v>420.47519999999997</v>
      </c>
      <c r="B166">
        <v>420.47521720377898</v>
      </c>
      <c r="C166">
        <v>0.68400192260742188</v>
      </c>
      <c r="D166">
        <v>-621</v>
      </c>
    </row>
    <row r="167" spans="1:4" x14ac:dyDescent="0.25">
      <c r="A167">
        <v>420.67230000000001</v>
      </c>
      <c r="B167">
        <v>420.67228897758758</v>
      </c>
      <c r="C167">
        <v>0.73892545700073242</v>
      </c>
      <c r="D167">
        <v>-641</v>
      </c>
    </row>
    <row r="168" spans="1:4" x14ac:dyDescent="0.25">
      <c r="A168">
        <v>420.78820000000002</v>
      </c>
      <c r="B168">
        <v>420.78823317451429</v>
      </c>
      <c r="C168">
        <v>0.84220242500305176</v>
      </c>
      <c r="D168">
        <v>-609</v>
      </c>
    </row>
    <row r="169" spans="1:4" x14ac:dyDescent="0.25">
      <c r="A169">
        <v>420.83120000000002</v>
      </c>
      <c r="B169">
        <v>420.83118674969029</v>
      </c>
      <c r="C169">
        <v>0.78296566009521484</v>
      </c>
      <c r="D169">
        <v>-642</v>
      </c>
    </row>
    <row r="170" spans="1:4" x14ac:dyDescent="0.25">
      <c r="A170">
        <v>420.97899999999998</v>
      </c>
      <c r="B170">
        <v>420.97899001137671</v>
      </c>
      <c r="C170">
        <v>0.78898334503173828</v>
      </c>
      <c r="D170">
        <v>-640</v>
      </c>
    </row>
    <row r="171" spans="1:4" x14ac:dyDescent="0.25">
      <c r="A171">
        <v>421.48340000000002</v>
      </c>
      <c r="B171">
        <v>421.48336920204758</v>
      </c>
      <c r="C171">
        <v>0.80065345764160156</v>
      </c>
      <c r="D171">
        <v>-655</v>
      </c>
    </row>
    <row r="172" spans="1:4" x14ac:dyDescent="0.25">
      <c r="A172">
        <v>421.71550000000002</v>
      </c>
      <c r="B172">
        <v>421.71548022948991</v>
      </c>
      <c r="C172">
        <v>0.62380790710449219</v>
      </c>
      <c r="D172">
        <v>-647</v>
      </c>
    </row>
    <row r="173" spans="1:4" x14ac:dyDescent="0.25">
      <c r="A173">
        <v>421.7371</v>
      </c>
      <c r="B173">
        <v>421.73711766693901</v>
      </c>
      <c r="C173">
        <v>0.8704216480255127</v>
      </c>
      <c r="D173">
        <v>-620</v>
      </c>
    </row>
    <row r="174" spans="1:4" x14ac:dyDescent="0.25">
      <c r="A174">
        <v>421.87329999999997</v>
      </c>
      <c r="B174">
        <v>421.8732901976523</v>
      </c>
      <c r="C174">
        <v>0.82691431045532227</v>
      </c>
      <c r="D174">
        <v>-640</v>
      </c>
    </row>
    <row r="175" spans="1:4" x14ac:dyDescent="0.25">
      <c r="A175">
        <v>422.12380000000002</v>
      </c>
      <c r="B175">
        <v>422.12381713990681</v>
      </c>
      <c r="C175">
        <v>0.46425056457519531</v>
      </c>
      <c r="D175">
        <v>-621</v>
      </c>
    </row>
    <row r="176" spans="1:4" x14ac:dyDescent="0.25">
      <c r="A176">
        <v>422.15309999999999</v>
      </c>
      <c r="B176">
        <v>422.15308144718477</v>
      </c>
      <c r="C176">
        <v>0.77491903305053711</v>
      </c>
      <c r="D176">
        <v>-646</v>
      </c>
    </row>
    <row r="177" spans="1:4" x14ac:dyDescent="0.25">
      <c r="A177">
        <v>422.34019999999998</v>
      </c>
      <c r="B177">
        <v>422.34017353389362</v>
      </c>
      <c r="C177">
        <v>0.87420654296875</v>
      </c>
      <c r="D177">
        <v>-652</v>
      </c>
    </row>
    <row r="178" spans="1:4" x14ac:dyDescent="0.25">
      <c r="A178">
        <v>422.49189999999999</v>
      </c>
      <c r="B178">
        <v>422.49192982151351</v>
      </c>
      <c r="C178">
        <v>0.36404705047607422</v>
      </c>
      <c r="D178">
        <v>-612</v>
      </c>
    </row>
    <row r="179" spans="1:4" x14ac:dyDescent="0.25">
      <c r="A179">
        <v>422.53620000000001</v>
      </c>
      <c r="B179">
        <v>422.53617339080421</v>
      </c>
      <c r="C179">
        <v>0.83098816871643066</v>
      </c>
      <c r="D179">
        <v>-652</v>
      </c>
    </row>
    <row r="180" spans="1:4" x14ac:dyDescent="0.25">
      <c r="A180">
        <v>422.6644</v>
      </c>
      <c r="B180">
        <v>422.66438412612882</v>
      </c>
      <c r="C180">
        <v>0.83275914192199707</v>
      </c>
      <c r="D180">
        <v>-644</v>
      </c>
    </row>
    <row r="181" spans="1:4" x14ac:dyDescent="0.25">
      <c r="A181">
        <v>422.69029999999998</v>
      </c>
      <c r="B181">
        <v>422.69029133405792</v>
      </c>
      <c r="C181">
        <v>0.59931039810180664</v>
      </c>
      <c r="D181">
        <v>-639</v>
      </c>
    </row>
    <row r="182" spans="1:4" x14ac:dyDescent="0.25">
      <c r="A182">
        <v>422.71460000000002</v>
      </c>
      <c r="B182">
        <v>422.71458643126732</v>
      </c>
      <c r="C182">
        <v>0.77665567398071289</v>
      </c>
      <c r="D182">
        <v>-643</v>
      </c>
    </row>
    <row r="183" spans="1:4" x14ac:dyDescent="0.25">
      <c r="A183">
        <v>422.76139999999998</v>
      </c>
      <c r="B183">
        <v>422.76136740631932</v>
      </c>
      <c r="C183">
        <v>0.80394673347473145</v>
      </c>
      <c r="D183">
        <v>-656</v>
      </c>
    </row>
    <row r="184" spans="1:4" x14ac:dyDescent="0.25">
      <c r="A184">
        <v>422.86169999999998</v>
      </c>
      <c r="B184">
        <v>422.86169533782783</v>
      </c>
      <c r="C184">
        <v>0.88426876068115234</v>
      </c>
      <c r="D184">
        <v>-636</v>
      </c>
    </row>
    <row r="185" spans="1:4" x14ac:dyDescent="0.25">
      <c r="A185">
        <v>422.99090000000001</v>
      </c>
      <c r="B185">
        <v>422.99091242057051</v>
      </c>
      <c r="C185">
        <v>0.33776473999023438</v>
      </c>
      <c r="D185">
        <v>-624</v>
      </c>
    </row>
    <row r="186" spans="1:4" x14ac:dyDescent="0.25">
      <c r="A186">
        <v>423.07010000000002</v>
      </c>
      <c r="B186">
        <v>423.07011205833419</v>
      </c>
      <c r="C186">
        <v>0.69730091094970703</v>
      </c>
      <c r="D186">
        <v>-624</v>
      </c>
    </row>
    <row r="187" spans="1:4" x14ac:dyDescent="0.25">
      <c r="A187">
        <v>423.09429999999998</v>
      </c>
      <c r="B187">
        <v>423.09431599118591</v>
      </c>
      <c r="C187">
        <v>0.75378799438476563</v>
      </c>
      <c r="D187">
        <v>-622</v>
      </c>
    </row>
    <row r="188" spans="1:4" x14ac:dyDescent="0.25">
      <c r="A188">
        <v>423.39179999999999</v>
      </c>
      <c r="B188">
        <v>423.39179866602558</v>
      </c>
      <c r="C188">
        <v>0.69099998474121094</v>
      </c>
      <c r="D188">
        <v>-634</v>
      </c>
    </row>
    <row r="189" spans="1:4" x14ac:dyDescent="0.25">
      <c r="A189">
        <v>423.47949999999997</v>
      </c>
      <c r="B189">
        <v>423.47952418542951</v>
      </c>
      <c r="C189">
        <v>0.90262222290039063</v>
      </c>
      <c r="D189">
        <v>-616</v>
      </c>
    </row>
    <row r="190" spans="1:4" x14ac:dyDescent="0.25">
      <c r="A190">
        <v>423.71300000000002</v>
      </c>
      <c r="B190">
        <v>423.71302813584498</v>
      </c>
      <c r="C190">
        <v>0.90821099281311035</v>
      </c>
      <c r="D190">
        <v>-613</v>
      </c>
    </row>
    <row r="191" spans="1:4" x14ac:dyDescent="0.25">
      <c r="A191">
        <v>423.82670000000002</v>
      </c>
      <c r="B191">
        <v>423.82673058651409</v>
      </c>
      <c r="C191">
        <v>0.64569187164306641</v>
      </c>
      <c r="D191">
        <v>-611</v>
      </c>
    </row>
    <row r="192" spans="1:4" x14ac:dyDescent="0.25">
      <c r="A192">
        <v>423.88639999999998</v>
      </c>
      <c r="B192">
        <v>423.88641327407942</v>
      </c>
      <c r="C192">
        <v>0.32863426208496088</v>
      </c>
      <c r="D192">
        <v>-624</v>
      </c>
    </row>
    <row r="193" spans="1:4" x14ac:dyDescent="0.25">
      <c r="A193">
        <v>423.92169999999999</v>
      </c>
      <c r="B193">
        <v>423.92167591026708</v>
      </c>
      <c r="C193">
        <v>0.80575084686279297</v>
      </c>
      <c r="D193">
        <v>-650</v>
      </c>
    </row>
    <row r="194" spans="1:4" x14ac:dyDescent="0.25">
      <c r="A194">
        <v>423.98020000000002</v>
      </c>
      <c r="B194">
        <v>423.98016661523371</v>
      </c>
      <c r="C194">
        <v>0.19299459457397461</v>
      </c>
      <c r="D194">
        <v>-657</v>
      </c>
    </row>
    <row r="195" spans="1:4" x14ac:dyDescent="0.25">
      <c r="A195">
        <v>424.05549999999999</v>
      </c>
      <c r="B195">
        <v>424.05547007695372</v>
      </c>
      <c r="C195">
        <v>0.62630939483642578</v>
      </c>
      <c r="D195">
        <v>-654</v>
      </c>
    </row>
    <row r="196" spans="1:4" x14ac:dyDescent="0.25">
      <c r="A196">
        <v>424.0926</v>
      </c>
      <c r="B196">
        <v>424.09258989689329</v>
      </c>
      <c r="C196">
        <v>0.77620220184326172</v>
      </c>
      <c r="D196">
        <v>-640</v>
      </c>
    </row>
    <row r="197" spans="1:4" x14ac:dyDescent="0.25">
      <c r="A197">
        <v>424.10419999999999</v>
      </c>
      <c r="B197">
        <v>424.10417423678922</v>
      </c>
      <c r="C197">
        <v>0.80803823471069336</v>
      </c>
      <c r="D197">
        <v>-651</v>
      </c>
    </row>
    <row r="198" spans="1:4" x14ac:dyDescent="0.25">
      <c r="A198">
        <v>424.15649999999999</v>
      </c>
      <c r="B198">
        <v>424.15648100638361</v>
      </c>
      <c r="C198">
        <v>0.70873022079467773</v>
      </c>
      <c r="D198">
        <v>-646</v>
      </c>
    </row>
    <row r="199" spans="1:4" x14ac:dyDescent="0.25">
      <c r="A199">
        <v>424.23079999999999</v>
      </c>
      <c r="B199">
        <v>424.2308303102792</v>
      </c>
      <c r="C199">
        <v>0.53897714614868164</v>
      </c>
      <c r="D199">
        <v>-612</v>
      </c>
    </row>
    <row r="200" spans="1:4" x14ac:dyDescent="0.25">
      <c r="A200">
        <v>424.37909999999999</v>
      </c>
      <c r="B200">
        <v>424.37913229990153</v>
      </c>
      <c r="C200">
        <v>0.657989501953125</v>
      </c>
      <c r="D200">
        <v>-610</v>
      </c>
    </row>
    <row r="201" spans="1:4" x14ac:dyDescent="0.25">
      <c r="A201">
        <v>424.39240000000001</v>
      </c>
      <c r="B201">
        <v>424.39242825962458</v>
      </c>
      <c r="C201">
        <v>0.68912887573242188</v>
      </c>
      <c r="D201">
        <v>-613</v>
      </c>
    </row>
    <row r="202" spans="1:4" x14ac:dyDescent="0.25">
      <c r="A202">
        <v>424.4563</v>
      </c>
      <c r="B202">
        <v>424.45627403264268</v>
      </c>
      <c r="C202">
        <v>0.71272456645965576</v>
      </c>
      <c r="D202">
        <v>-651</v>
      </c>
    </row>
    <row r="203" spans="1:4" x14ac:dyDescent="0.25">
      <c r="A203">
        <v>424.47359999999998</v>
      </c>
      <c r="B203">
        <v>424.47357879946549</v>
      </c>
      <c r="C203">
        <v>0.49115753173828119</v>
      </c>
      <c r="D203">
        <v>-648</v>
      </c>
    </row>
    <row r="204" spans="1:4" x14ac:dyDescent="0.25">
      <c r="A204">
        <v>424.50110000000001</v>
      </c>
      <c r="B204">
        <v>424.50113361440521</v>
      </c>
      <c r="C204">
        <v>0.56264114379882813</v>
      </c>
      <c r="D204">
        <v>-609</v>
      </c>
    </row>
    <row r="205" spans="1:4" x14ac:dyDescent="0.25">
      <c r="A205">
        <v>424.64530000000002</v>
      </c>
      <c r="B205">
        <v>424.64527778874373</v>
      </c>
      <c r="C205">
        <v>0.8142094612121582</v>
      </c>
      <c r="D205">
        <v>-649</v>
      </c>
    </row>
    <row r="206" spans="1:4" x14ac:dyDescent="0.25">
      <c r="A206">
        <v>424.72800000000001</v>
      </c>
      <c r="B206">
        <v>424.72801986956352</v>
      </c>
      <c r="C206">
        <v>0.73307657241821289</v>
      </c>
      <c r="D206">
        <v>-619</v>
      </c>
    </row>
    <row r="207" spans="1:4" x14ac:dyDescent="0.25">
      <c r="A207">
        <v>424.8621</v>
      </c>
      <c r="B207">
        <v>424.86211961560122</v>
      </c>
      <c r="C207">
        <v>0.85772371292114258</v>
      </c>
      <c r="D207">
        <v>-619</v>
      </c>
    </row>
    <row r="208" spans="1:4" x14ac:dyDescent="0.25">
      <c r="A208">
        <v>424.94200000000001</v>
      </c>
      <c r="B208">
        <v>424.94202158867557</v>
      </c>
      <c r="C208">
        <v>0.77184438705444336</v>
      </c>
      <c r="D208">
        <v>-618</v>
      </c>
    </row>
    <row r="209" spans="1:4" x14ac:dyDescent="0.25">
      <c r="A209">
        <v>424.9599</v>
      </c>
      <c r="B209">
        <v>424.95991014740127</v>
      </c>
      <c r="C209">
        <v>0.55106163024902344</v>
      </c>
      <c r="D209">
        <v>-626</v>
      </c>
    </row>
    <row r="210" spans="1:4" x14ac:dyDescent="0.25">
      <c r="A210">
        <v>425.51280000000003</v>
      </c>
      <c r="B210">
        <v>425.51281652582378</v>
      </c>
      <c r="C210">
        <v>0.53919529914855957</v>
      </c>
      <c r="D210">
        <v>-621</v>
      </c>
    </row>
    <row r="211" spans="1:4" x14ac:dyDescent="0.25">
      <c r="A211">
        <v>425.66980000000001</v>
      </c>
      <c r="B211">
        <v>425.66979642491128</v>
      </c>
      <c r="C211">
        <v>0.62101030349731445</v>
      </c>
      <c r="D211">
        <v>-636</v>
      </c>
    </row>
    <row r="212" spans="1:4" x14ac:dyDescent="0.25">
      <c r="A212">
        <v>425.74040000000002</v>
      </c>
      <c r="B212">
        <v>425.74037618321597</v>
      </c>
      <c r="C212">
        <v>0.51437234878540039</v>
      </c>
      <c r="D212">
        <v>-650</v>
      </c>
    </row>
    <row r="213" spans="1:4" x14ac:dyDescent="0.25">
      <c r="A213">
        <v>425.75080000000003</v>
      </c>
      <c r="B213">
        <v>425.75082179139741</v>
      </c>
      <c r="C213">
        <v>0.29480218887329102</v>
      </c>
      <c r="D213">
        <v>-618</v>
      </c>
    </row>
    <row r="214" spans="1:4" x14ac:dyDescent="0.25">
      <c r="A214">
        <v>425.8005</v>
      </c>
      <c r="B214">
        <v>425.80053078883412</v>
      </c>
      <c r="C214">
        <v>0.40176248550415039</v>
      </c>
      <c r="D214">
        <v>-611</v>
      </c>
    </row>
    <row r="215" spans="1:4" x14ac:dyDescent="0.25">
      <c r="A215">
        <v>425.95150000000001</v>
      </c>
      <c r="B215">
        <v>425.95150423755729</v>
      </c>
      <c r="C215">
        <v>0.81562709808349609</v>
      </c>
      <c r="D215">
        <v>-630</v>
      </c>
    </row>
    <row r="216" spans="1:4" x14ac:dyDescent="0.25">
      <c r="A216">
        <v>425.98099999999999</v>
      </c>
      <c r="B216">
        <v>425.9810282996051</v>
      </c>
      <c r="C216">
        <v>0.67497396469116211</v>
      </c>
      <c r="D216">
        <v>-613</v>
      </c>
    </row>
    <row r="217" spans="1:4" x14ac:dyDescent="0.25">
      <c r="A217">
        <v>426.01510000000002</v>
      </c>
      <c r="B217">
        <v>426.01506806159421</v>
      </c>
      <c r="C217">
        <v>0.60668134689331055</v>
      </c>
      <c r="D217">
        <v>-655</v>
      </c>
    </row>
    <row r="218" spans="1:4" x14ac:dyDescent="0.25">
      <c r="A218">
        <v>426.1198</v>
      </c>
      <c r="B218">
        <v>426.11981887524172</v>
      </c>
      <c r="C218">
        <v>0.75312709808349609</v>
      </c>
      <c r="D218">
        <v>-620</v>
      </c>
    </row>
    <row r="219" spans="1:4" x14ac:dyDescent="0.25">
      <c r="A219">
        <v>426.13339999999999</v>
      </c>
      <c r="B219">
        <v>426.13342932030872</v>
      </c>
      <c r="C219">
        <v>0.77616620063781738</v>
      </c>
      <c r="D219">
        <v>-612</v>
      </c>
    </row>
    <row r="220" spans="1:4" x14ac:dyDescent="0.25">
      <c r="A220">
        <v>426.16739999999999</v>
      </c>
      <c r="B220">
        <v>426.16742503740181</v>
      </c>
      <c r="C220">
        <v>0.92214071750640869</v>
      </c>
      <c r="D220">
        <v>-615</v>
      </c>
    </row>
    <row r="221" spans="1:4" x14ac:dyDescent="0.25">
      <c r="A221">
        <v>426.19279999999998</v>
      </c>
      <c r="B221">
        <v>426.19280565725381</v>
      </c>
      <c r="C221">
        <v>0.70412349700927734</v>
      </c>
      <c r="D221">
        <v>-629</v>
      </c>
    </row>
    <row r="222" spans="1:4" x14ac:dyDescent="0.25">
      <c r="A222">
        <v>426.64690000000002</v>
      </c>
      <c r="B222">
        <v>426.64688334876968</v>
      </c>
      <c r="C222">
        <v>0.64907646179199219</v>
      </c>
      <c r="D222">
        <v>-645</v>
      </c>
    </row>
    <row r="223" spans="1:4" x14ac:dyDescent="0.25">
      <c r="A223">
        <v>426.81650000000002</v>
      </c>
      <c r="B223">
        <v>426.81650287316808</v>
      </c>
      <c r="C223">
        <v>0.77703857421875</v>
      </c>
      <c r="D223">
        <v>-631</v>
      </c>
    </row>
    <row r="224" spans="1:4" x14ac:dyDescent="0.25">
      <c r="A224">
        <v>426.995</v>
      </c>
      <c r="B224">
        <v>426.99497864313543</v>
      </c>
      <c r="C224">
        <v>0.71580362319946289</v>
      </c>
      <c r="D224">
        <v>-648</v>
      </c>
    </row>
    <row r="225" spans="1:4" x14ac:dyDescent="0.25">
      <c r="A225">
        <v>427.29629999999997</v>
      </c>
      <c r="B225">
        <v>427.29632328170891</v>
      </c>
      <c r="C225">
        <v>0.92655205726623535</v>
      </c>
      <c r="D225">
        <v>-617</v>
      </c>
    </row>
    <row r="226" spans="1:4" x14ac:dyDescent="0.25">
      <c r="A226">
        <v>427.78800000000001</v>
      </c>
      <c r="B226">
        <v>427.78797629843621</v>
      </c>
      <c r="C226">
        <v>0.62946796417236328</v>
      </c>
      <c r="D226">
        <v>-650</v>
      </c>
    </row>
    <row r="227" spans="1:4" x14ac:dyDescent="0.25">
      <c r="A227">
        <v>427.94349999999997</v>
      </c>
      <c r="B227">
        <v>427.9434666570798</v>
      </c>
      <c r="C227">
        <v>0.67109060287475586</v>
      </c>
      <c r="D227">
        <v>-656</v>
      </c>
    </row>
    <row r="228" spans="1:4" x14ac:dyDescent="0.25">
      <c r="A228">
        <v>428.0693</v>
      </c>
      <c r="B228">
        <v>428.06932073322122</v>
      </c>
      <c r="C228">
        <v>0.66312932968139648</v>
      </c>
      <c r="D228">
        <v>-618</v>
      </c>
    </row>
    <row r="229" spans="1:4" x14ac:dyDescent="0.25">
      <c r="A229">
        <v>428.10739999999998</v>
      </c>
      <c r="B229">
        <v>428.10742274261361</v>
      </c>
      <c r="C229">
        <v>0.63680124282836914</v>
      </c>
      <c r="D229">
        <v>-617</v>
      </c>
    </row>
    <row r="230" spans="1:4" x14ac:dyDescent="0.25">
      <c r="A230">
        <v>428.17439999999999</v>
      </c>
      <c r="B230">
        <v>428.17439379717678</v>
      </c>
      <c r="C230">
        <v>0.50688719749450684</v>
      </c>
      <c r="D230">
        <v>-637</v>
      </c>
    </row>
    <row r="231" spans="1:4" x14ac:dyDescent="0.25">
      <c r="A231">
        <v>428.36079999999998</v>
      </c>
      <c r="B231">
        <v>428.36078022462209</v>
      </c>
      <c r="C231">
        <v>0.89965486526489258</v>
      </c>
      <c r="D231">
        <v>-647</v>
      </c>
    </row>
    <row r="232" spans="1:4" x14ac:dyDescent="0.25">
      <c r="A232">
        <v>428.56110000000001</v>
      </c>
      <c r="B232">
        <v>428.56109495324961</v>
      </c>
      <c r="C232">
        <v>0.3919219970703125</v>
      </c>
      <c r="D232">
        <v>-637</v>
      </c>
    </row>
    <row r="233" spans="1:4" x14ac:dyDescent="0.25">
      <c r="A233">
        <v>428.66480000000001</v>
      </c>
      <c r="B233">
        <v>428.66481773724638</v>
      </c>
      <c r="C233">
        <v>0.80328989028930664</v>
      </c>
      <c r="D233">
        <v>-621</v>
      </c>
    </row>
    <row r="234" spans="1:4" x14ac:dyDescent="0.25">
      <c r="A234">
        <v>428.70280000000002</v>
      </c>
      <c r="B234">
        <v>428.70281816320647</v>
      </c>
      <c r="C234">
        <v>0.59507942199707031</v>
      </c>
      <c r="D234">
        <v>-620</v>
      </c>
    </row>
    <row r="235" spans="1:4" x14ac:dyDescent="0.25">
      <c r="A235">
        <v>428.80700000000002</v>
      </c>
      <c r="B235">
        <v>428.8070251115995</v>
      </c>
      <c r="C235">
        <v>0.65992116928100586</v>
      </c>
      <c r="D235">
        <v>-615</v>
      </c>
    </row>
    <row r="236" spans="1:4" x14ac:dyDescent="0.25">
      <c r="A236">
        <v>428.93529999999998</v>
      </c>
      <c r="B236">
        <v>428.93532805958517</v>
      </c>
      <c r="C236">
        <v>0.73124361038208008</v>
      </c>
      <c r="D236">
        <v>-613</v>
      </c>
    </row>
    <row r="237" spans="1:4" x14ac:dyDescent="0.25">
      <c r="A237">
        <v>429.0163</v>
      </c>
      <c r="B237">
        <v>429.01628431040092</v>
      </c>
      <c r="C237">
        <v>0.69120597839355469</v>
      </c>
      <c r="D237">
        <v>-644</v>
      </c>
    </row>
    <row r="238" spans="1:4" x14ac:dyDescent="0.25">
      <c r="A238">
        <v>429.11219999999997</v>
      </c>
      <c r="B238">
        <v>429.11218213191268</v>
      </c>
      <c r="C238">
        <v>0.67801856994628906</v>
      </c>
      <c r="D238">
        <v>-645</v>
      </c>
    </row>
    <row r="239" spans="1:4" x14ac:dyDescent="0.25">
      <c r="A239">
        <v>429.15859999999998</v>
      </c>
      <c r="B239">
        <v>429.15858627110532</v>
      </c>
      <c r="C239">
        <v>0.73180341720581055</v>
      </c>
      <c r="D239">
        <v>-643</v>
      </c>
    </row>
    <row r="240" spans="1:4" x14ac:dyDescent="0.25">
      <c r="A240">
        <v>429.26710000000003</v>
      </c>
      <c r="B240">
        <v>429.26710985177039</v>
      </c>
      <c r="C240">
        <v>0.84692811965942383</v>
      </c>
      <c r="D240">
        <v>-626</v>
      </c>
    </row>
    <row r="241" spans="1:4" x14ac:dyDescent="0.25">
      <c r="A241">
        <v>429.33249999999998</v>
      </c>
      <c r="B241">
        <v>429.33250028771357</v>
      </c>
      <c r="C241">
        <v>0.71143221855163574</v>
      </c>
      <c r="D241">
        <v>-633</v>
      </c>
    </row>
    <row r="242" spans="1:4" x14ac:dyDescent="0.25">
      <c r="A242">
        <v>429.3492</v>
      </c>
      <c r="B242">
        <v>429.34923288821949</v>
      </c>
      <c r="C242">
        <v>0.65417337417602539</v>
      </c>
      <c r="D242">
        <v>-610</v>
      </c>
    </row>
    <row r="243" spans="1:4" x14ac:dyDescent="0.25">
      <c r="A243">
        <v>429.50060000000002</v>
      </c>
      <c r="B243">
        <v>429.50057982025078</v>
      </c>
      <c r="C243">
        <v>0.43230962753295898</v>
      </c>
      <c r="D243">
        <v>-647</v>
      </c>
    </row>
    <row r="244" spans="1:4" x14ac:dyDescent="0.25">
      <c r="A244">
        <v>429.5333</v>
      </c>
      <c r="B244">
        <v>429.53330812014599</v>
      </c>
      <c r="C244">
        <v>0.91442966461181641</v>
      </c>
      <c r="D244">
        <v>-627</v>
      </c>
    </row>
    <row r="245" spans="1:4" x14ac:dyDescent="0.25">
      <c r="A245">
        <v>429.9246</v>
      </c>
      <c r="B245">
        <v>429.92462703769621</v>
      </c>
      <c r="C245">
        <v>0.80333161354064941</v>
      </c>
      <c r="D245">
        <v>-614</v>
      </c>
    </row>
    <row r="246" spans="1:4" x14ac:dyDescent="0.25">
      <c r="A246">
        <v>430.0444</v>
      </c>
      <c r="B246">
        <v>430.04440475128092</v>
      </c>
      <c r="C246">
        <v>0.91117608547210693</v>
      </c>
      <c r="D246">
        <v>-630</v>
      </c>
    </row>
    <row r="247" spans="1:4" x14ac:dyDescent="0.25">
      <c r="A247">
        <v>430.06760000000003</v>
      </c>
      <c r="B247">
        <v>430.06760198595771</v>
      </c>
      <c r="C247">
        <v>0.57541131973266602</v>
      </c>
      <c r="D247">
        <v>-632</v>
      </c>
    </row>
    <row r="248" spans="1:4" x14ac:dyDescent="0.25">
      <c r="A248">
        <v>430.0838</v>
      </c>
      <c r="B248">
        <v>430.08383457142742</v>
      </c>
      <c r="C248">
        <v>0.71084260940551758</v>
      </c>
      <c r="D248">
        <v>-609</v>
      </c>
    </row>
    <row r="249" spans="1:4" x14ac:dyDescent="0.25">
      <c r="A249">
        <v>430.33960000000002</v>
      </c>
      <c r="B249">
        <v>430.33960721798849</v>
      </c>
      <c r="C249">
        <v>0.76563024520874023</v>
      </c>
      <c r="D249">
        <v>-628</v>
      </c>
    </row>
    <row r="250" spans="1:4" x14ac:dyDescent="0.25">
      <c r="A250">
        <v>430.6662</v>
      </c>
      <c r="B250">
        <v>430.66623049373112</v>
      </c>
      <c r="C250">
        <v>0.81903743743896484</v>
      </c>
      <c r="D250">
        <v>-612</v>
      </c>
    </row>
    <row r="251" spans="1:4" x14ac:dyDescent="0.25">
      <c r="A251">
        <v>430.91140000000001</v>
      </c>
      <c r="B251">
        <v>430.91136614722518</v>
      </c>
      <c r="C251">
        <v>0.93501079082489014</v>
      </c>
      <c r="D251">
        <v>-657</v>
      </c>
    </row>
    <row r="252" spans="1:4" x14ac:dyDescent="0.25">
      <c r="A252">
        <v>431.02429999999998</v>
      </c>
      <c r="B252">
        <v>431.02427686175281</v>
      </c>
      <c r="C252">
        <v>0.78053927421569824</v>
      </c>
      <c r="D252">
        <v>-649</v>
      </c>
    </row>
    <row r="253" spans="1:4" x14ac:dyDescent="0.25">
      <c r="A253">
        <v>431.05869999999999</v>
      </c>
      <c r="B253">
        <v>431.058707509204</v>
      </c>
      <c r="C253">
        <v>0.8305506706237793</v>
      </c>
      <c r="D253">
        <v>-628</v>
      </c>
    </row>
    <row r="254" spans="1:4" x14ac:dyDescent="0.25">
      <c r="A254">
        <v>431.62979999999999</v>
      </c>
      <c r="B254">
        <v>431.6297837489131</v>
      </c>
      <c r="C254">
        <v>0.90036463737487793</v>
      </c>
      <c r="D254">
        <v>-644</v>
      </c>
    </row>
    <row r="255" spans="1:4" x14ac:dyDescent="0.25">
      <c r="A255">
        <v>431.82619999999997</v>
      </c>
      <c r="B255">
        <v>431.82621476661092</v>
      </c>
      <c r="C255">
        <v>0.18813109397888181</v>
      </c>
      <c r="D255">
        <v>-623</v>
      </c>
    </row>
    <row r="256" spans="1:4" x14ac:dyDescent="0.25">
      <c r="A256">
        <v>432.16980000000001</v>
      </c>
      <c r="B256">
        <v>432.16980164044111</v>
      </c>
      <c r="C256">
        <v>0.34038639068603521</v>
      </c>
      <c r="D256">
        <v>-632</v>
      </c>
    </row>
    <row r="257" spans="1:4" x14ac:dyDescent="0.25">
      <c r="A257">
        <v>432.6979</v>
      </c>
      <c r="B257">
        <v>432.69791432664601</v>
      </c>
      <c r="C257">
        <v>0.93638414144515991</v>
      </c>
      <c r="D257">
        <v>-623</v>
      </c>
    </row>
    <row r="258" spans="1:4" x14ac:dyDescent="0.25">
      <c r="A258">
        <v>432.71559999999999</v>
      </c>
      <c r="B258">
        <v>432.71561553906429</v>
      </c>
      <c r="C258">
        <v>0.77084600925445557</v>
      </c>
      <c r="D258">
        <v>-622</v>
      </c>
    </row>
    <row r="259" spans="1:4" x14ac:dyDescent="0.25">
      <c r="A259">
        <v>432.79700000000003</v>
      </c>
      <c r="B259">
        <v>432.79701744705761</v>
      </c>
      <c r="C259">
        <v>0.70799779891967773</v>
      </c>
      <c r="D259">
        <v>-621</v>
      </c>
    </row>
    <row r="260" spans="1:4" x14ac:dyDescent="0.25">
      <c r="A260">
        <v>432.91199999999998</v>
      </c>
      <c r="B260">
        <v>432.91197748407751</v>
      </c>
      <c r="C260">
        <v>0.65920162200927734</v>
      </c>
      <c r="D260">
        <v>-649</v>
      </c>
    </row>
    <row r="261" spans="1:4" x14ac:dyDescent="0.25">
      <c r="A261">
        <v>433.21690000000001</v>
      </c>
      <c r="B261">
        <v>433.21692774874441</v>
      </c>
      <c r="C261">
        <v>0.49455404281616211</v>
      </c>
      <c r="D261">
        <v>-614</v>
      </c>
    </row>
    <row r="262" spans="1:4" x14ac:dyDescent="0.25">
      <c r="A262">
        <v>433.82659999999998</v>
      </c>
      <c r="B262">
        <v>433.82663030795982</v>
      </c>
      <c r="C262">
        <v>0.88770771026611328</v>
      </c>
      <c r="D262">
        <v>-612</v>
      </c>
    </row>
    <row r="263" spans="1:4" x14ac:dyDescent="0.25">
      <c r="A263">
        <v>434.30340000000001</v>
      </c>
      <c r="B263">
        <v>434.30338103519568</v>
      </c>
      <c r="C263">
        <v>0.35327208042144781</v>
      </c>
      <c r="D263">
        <v>-646</v>
      </c>
    </row>
    <row r="264" spans="1:4" x14ac:dyDescent="0.25">
      <c r="A264">
        <v>434.49180000000001</v>
      </c>
      <c r="B264">
        <v>434.49180080576411</v>
      </c>
      <c r="C264">
        <v>0.69834756851196289</v>
      </c>
      <c r="D264">
        <v>-632</v>
      </c>
    </row>
    <row r="265" spans="1:4" x14ac:dyDescent="0.25">
      <c r="A265">
        <v>434.77749999999997</v>
      </c>
      <c r="B265">
        <v>434.77747836110461</v>
      </c>
      <c r="C265">
        <v>0.70233678817749023</v>
      </c>
      <c r="D265">
        <v>-648</v>
      </c>
    </row>
    <row r="266" spans="1:4" x14ac:dyDescent="0.25">
      <c r="A266">
        <v>434.84550000000002</v>
      </c>
      <c r="B266">
        <v>434.84548437494652</v>
      </c>
      <c r="C266">
        <v>0.54197120666503906</v>
      </c>
      <c r="D266">
        <v>-644</v>
      </c>
    </row>
    <row r="267" spans="1:4" x14ac:dyDescent="0.25">
      <c r="A267">
        <v>434.90550000000002</v>
      </c>
      <c r="B267">
        <v>434.90553249424829</v>
      </c>
      <c r="C267">
        <v>0.61890935897827148</v>
      </c>
      <c r="D267">
        <v>-611</v>
      </c>
    </row>
    <row r="268" spans="1:4" x14ac:dyDescent="0.25">
      <c r="A268">
        <v>435.01589999999999</v>
      </c>
      <c r="B268">
        <v>435.01591326977177</v>
      </c>
      <c r="C268">
        <v>0.61273384094238281</v>
      </c>
      <c r="D268">
        <v>-624</v>
      </c>
    </row>
    <row r="269" spans="1:4" x14ac:dyDescent="0.25">
      <c r="A269">
        <v>435.27670000000001</v>
      </c>
      <c r="B269">
        <v>435.27673123572413</v>
      </c>
      <c r="C269">
        <v>0.74015426635742188</v>
      </c>
      <c r="D269">
        <v>-611</v>
      </c>
    </row>
    <row r="270" spans="1:4" x14ac:dyDescent="0.25">
      <c r="A270">
        <v>435.39580000000001</v>
      </c>
      <c r="B270">
        <v>435.39579721191018</v>
      </c>
      <c r="C270">
        <v>0.87518882751464844</v>
      </c>
      <c r="D270">
        <v>-635</v>
      </c>
    </row>
    <row r="271" spans="1:4" x14ac:dyDescent="0.25">
      <c r="A271">
        <v>435.97239999999999</v>
      </c>
      <c r="B271">
        <v>435.97241702887032</v>
      </c>
      <c r="C271">
        <v>0.75724172592163086</v>
      </c>
      <c r="D271">
        <v>-621</v>
      </c>
    </row>
    <row r="272" spans="1:4" x14ac:dyDescent="0.25">
      <c r="A272">
        <v>436.2029</v>
      </c>
      <c r="B272">
        <v>436.20291948982089</v>
      </c>
      <c r="C272">
        <v>0.49067974090576172</v>
      </c>
      <c r="D272">
        <v>-620</v>
      </c>
    </row>
    <row r="273" spans="1:4" x14ac:dyDescent="0.25">
      <c r="A273">
        <v>436.71230000000003</v>
      </c>
      <c r="B273">
        <v>436.71227744142999</v>
      </c>
      <c r="C273">
        <v>0.60035896301269531</v>
      </c>
      <c r="D273">
        <v>-648</v>
      </c>
    </row>
    <row r="274" spans="1:4" x14ac:dyDescent="0.25">
      <c r="A274">
        <v>436.88060000000002</v>
      </c>
      <c r="B274">
        <v>436.88057855160901</v>
      </c>
      <c r="C274">
        <v>0.81710386276245117</v>
      </c>
      <c r="D274">
        <v>-648</v>
      </c>
    </row>
    <row r="275" spans="1:4" x14ac:dyDescent="0.25">
      <c r="A275">
        <v>436.91309999999999</v>
      </c>
      <c r="B275">
        <v>436.91307516969778</v>
      </c>
      <c r="C275">
        <v>0.79810428619384766</v>
      </c>
      <c r="D275">
        <v>-650</v>
      </c>
    </row>
    <row r="276" spans="1:4" x14ac:dyDescent="0.25">
      <c r="A276">
        <v>437.42110000000002</v>
      </c>
      <c r="B276">
        <v>437.42106708466758</v>
      </c>
      <c r="C276">
        <v>0.38880681991577148</v>
      </c>
      <c r="D276">
        <v>-656</v>
      </c>
    </row>
    <row r="277" spans="1:4" x14ac:dyDescent="0.25">
      <c r="A277">
        <v>437.47899999999998</v>
      </c>
      <c r="B277">
        <v>437.47901728166329</v>
      </c>
      <c r="C277">
        <v>0.69893169403076172</v>
      </c>
      <c r="D277">
        <v>-621</v>
      </c>
    </row>
    <row r="278" spans="1:4" x14ac:dyDescent="0.25">
      <c r="A278">
        <v>437.71600000000001</v>
      </c>
      <c r="B278">
        <v>437.71602319356282</v>
      </c>
      <c r="C278">
        <v>0.89603185653686523</v>
      </c>
      <c r="D278">
        <v>-617</v>
      </c>
    </row>
    <row r="279" spans="1:4" x14ac:dyDescent="0.25">
      <c r="A279">
        <v>437.80040000000002</v>
      </c>
      <c r="B279">
        <v>437.80040038339172</v>
      </c>
      <c r="C279">
        <v>0.6147150993347168</v>
      </c>
      <c r="D279">
        <v>-633</v>
      </c>
    </row>
    <row r="280" spans="1:4" x14ac:dyDescent="0.25">
      <c r="A280">
        <v>437.90219999999999</v>
      </c>
      <c r="B280">
        <v>437.90221599069861</v>
      </c>
      <c r="C280">
        <v>0.42660856246948242</v>
      </c>
      <c r="D280">
        <v>-622</v>
      </c>
    </row>
    <row r="281" spans="1:4" x14ac:dyDescent="0.25">
      <c r="A281">
        <v>438.4</v>
      </c>
      <c r="B281">
        <v>438.39998801286771</v>
      </c>
      <c r="C281">
        <v>0.74900674819946289</v>
      </c>
      <c r="D281">
        <v>-641</v>
      </c>
    </row>
    <row r="282" spans="1:4" x14ac:dyDescent="0.25">
      <c r="A282">
        <v>438.47770000000003</v>
      </c>
      <c r="B282">
        <v>438.47767704154171</v>
      </c>
      <c r="C282">
        <v>0.95243078470230103</v>
      </c>
      <c r="D282">
        <v>-649</v>
      </c>
    </row>
    <row r="283" spans="1:4" x14ac:dyDescent="0.25">
      <c r="A283">
        <v>438.64819999999997</v>
      </c>
      <c r="B283">
        <v>438.64821154416711</v>
      </c>
      <c r="C283">
        <v>0.61753606796264648</v>
      </c>
      <c r="D283">
        <v>-625</v>
      </c>
    </row>
    <row r="284" spans="1:4" x14ac:dyDescent="0.25">
      <c r="A284">
        <v>438.91239999999999</v>
      </c>
      <c r="B284">
        <v>438.91238873491369</v>
      </c>
      <c r="C284">
        <v>0.76831960678100586</v>
      </c>
      <c r="D284">
        <v>-641</v>
      </c>
    </row>
    <row r="285" spans="1:4" x14ac:dyDescent="0.25">
      <c r="A285">
        <v>438.964</v>
      </c>
      <c r="B285">
        <v>438.963985001136</v>
      </c>
      <c r="C285">
        <v>0.81580495834350586</v>
      </c>
      <c r="D285">
        <v>-643</v>
      </c>
    </row>
    <row r="286" spans="1:4" x14ac:dyDescent="0.25">
      <c r="A286">
        <v>439.0478</v>
      </c>
      <c r="B286">
        <v>439.04782758648508</v>
      </c>
      <c r="C286">
        <v>0.79578351974487305</v>
      </c>
      <c r="D286">
        <v>-614</v>
      </c>
    </row>
    <row r="287" spans="1:4" x14ac:dyDescent="0.25">
      <c r="A287">
        <v>439.16820000000001</v>
      </c>
      <c r="B287">
        <v>439.16816679168448</v>
      </c>
      <c r="C287">
        <v>0.53458070755004883</v>
      </c>
      <c r="D287">
        <v>-656</v>
      </c>
    </row>
    <row r="288" spans="1:4" x14ac:dyDescent="0.25">
      <c r="A288">
        <v>439.21839999999997</v>
      </c>
      <c r="B288">
        <v>439.21836998459611</v>
      </c>
      <c r="C288">
        <v>0.78226089477539063</v>
      </c>
      <c r="D288">
        <v>-653</v>
      </c>
    </row>
    <row r="289" spans="1:4" x14ac:dyDescent="0.25">
      <c r="A289">
        <v>439.38139999999999</v>
      </c>
      <c r="B289">
        <v>439.38140969408232</v>
      </c>
      <c r="C289">
        <v>0.43447160720825201</v>
      </c>
      <c r="D289">
        <v>-626</v>
      </c>
    </row>
    <row r="290" spans="1:4" x14ac:dyDescent="0.25">
      <c r="A290">
        <v>439.42579999999998</v>
      </c>
      <c r="B290">
        <v>439.42577045398298</v>
      </c>
      <c r="C290">
        <v>0.27768576145172119</v>
      </c>
      <c r="D290">
        <v>-653</v>
      </c>
    </row>
    <row r="291" spans="1:4" x14ac:dyDescent="0.25">
      <c r="A291">
        <v>439.67320000000001</v>
      </c>
      <c r="B291">
        <v>439.67319134810242</v>
      </c>
      <c r="C291">
        <v>0.52139854431152344</v>
      </c>
      <c r="D291">
        <v>-639</v>
      </c>
    </row>
    <row r="292" spans="1:4" x14ac:dyDescent="0.25">
      <c r="A292">
        <v>440.25259999999997</v>
      </c>
      <c r="B292">
        <v>440.25258944398593</v>
      </c>
      <c r="C292">
        <v>0.76359128952026367</v>
      </c>
      <c r="D292">
        <v>-640</v>
      </c>
    </row>
    <row r="293" spans="1:4" x14ac:dyDescent="0.25">
      <c r="A293">
        <v>440.2679</v>
      </c>
      <c r="B293">
        <v>440.26792078827037</v>
      </c>
      <c r="C293">
        <v>0.70275163650512695</v>
      </c>
      <c r="D293">
        <v>-619</v>
      </c>
    </row>
    <row r="294" spans="1:4" x14ac:dyDescent="0.25">
      <c r="A294">
        <v>440.59879999999998</v>
      </c>
      <c r="B294">
        <v>440.59882679114293</v>
      </c>
      <c r="C294">
        <v>0.94664239883422852</v>
      </c>
      <c r="D294">
        <v>-615</v>
      </c>
    </row>
    <row r="295" spans="1:4" x14ac:dyDescent="0.25">
      <c r="A295">
        <v>440.62560000000002</v>
      </c>
      <c r="B295">
        <v>440.62558987031031</v>
      </c>
      <c r="C295">
        <v>0.74233007431030273</v>
      </c>
      <c r="D295">
        <v>-640</v>
      </c>
    </row>
    <row r="296" spans="1:4" x14ac:dyDescent="0.25">
      <c r="A296">
        <v>440.96519999999998</v>
      </c>
      <c r="B296">
        <v>440.9651634734397</v>
      </c>
      <c r="C296">
        <v>0.8495631217956543</v>
      </c>
      <c r="D296">
        <v>-658</v>
      </c>
    </row>
    <row r="297" spans="1:4" x14ac:dyDescent="0.25">
      <c r="A297">
        <v>441.03579999999999</v>
      </c>
      <c r="B297">
        <v>441.03577849247438</v>
      </c>
      <c r="C297">
        <v>0.51295900344848633</v>
      </c>
      <c r="D297">
        <v>-648</v>
      </c>
    </row>
    <row r="298" spans="1:4" x14ac:dyDescent="0.25">
      <c r="A298">
        <v>442.4384</v>
      </c>
      <c r="B298">
        <v>442.43839188610292</v>
      </c>
      <c r="C298">
        <v>0.51466178894042969</v>
      </c>
      <c r="D298">
        <v>-638</v>
      </c>
    </row>
    <row r="299" spans="1:4" x14ac:dyDescent="0.25">
      <c r="A299">
        <v>442.50830000000002</v>
      </c>
      <c r="B299">
        <v>442.50829950533227</v>
      </c>
      <c r="C299">
        <v>0.60248565673828125</v>
      </c>
      <c r="D299">
        <v>-633</v>
      </c>
    </row>
    <row r="300" spans="1:4" x14ac:dyDescent="0.25">
      <c r="A300">
        <v>442.68990000000002</v>
      </c>
      <c r="B300">
        <v>442.68988224960879</v>
      </c>
      <c r="C300">
        <v>0.35166382789611822</v>
      </c>
      <c r="D300">
        <v>-645</v>
      </c>
    </row>
    <row r="301" spans="1:4" x14ac:dyDescent="0.25">
      <c r="A301">
        <v>442.6995</v>
      </c>
      <c r="B301">
        <v>442.69947833097638</v>
      </c>
      <c r="C301">
        <v>0.28105807304382319</v>
      </c>
      <c r="D301">
        <v>-648</v>
      </c>
    </row>
    <row r="302" spans="1:4" x14ac:dyDescent="0.25">
      <c r="A302">
        <v>442.98099999999999</v>
      </c>
      <c r="B302">
        <v>442.98097611611831</v>
      </c>
      <c r="C302">
        <v>0.35765576362609858</v>
      </c>
      <c r="D302">
        <v>-649</v>
      </c>
    </row>
    <row r="303" spans="1:4" x14ac:dyDescent="0.25">
      <c r="A303">
        <v>443.04309999999998</v>
      </c>
      <c r="B303">
        <v>443.04307048951159</v>
      </c>
      <c r="C303">
        <v>0.1623334884643555</v>
      </c>
      <c r="D303">
        <v>-653</v>
      </c>
    </row>
    <row r="304" spans="1:4" x14ac:dyDescent="0.25">
      <c r="A304">
        <v>443.14330000000001</v>
      </c>
      <c r="B304">
        <v>443.14327132634219</v>
      </c>
      <c r="C304">
        <v>0.67518186569213867</v>
      </c>
      <c r="D304">
        <v>-652</v>
      </c>
    </row>
    <row r="305" spans="1:4" x14ac:dyDescent="0.25">
      <c r="A305">
        <v>443.18579999999997</v>
      </c>
      <c r="B305">
        <v>443.18580567715912</v>
      </c>
      <c r="C305">
        <v>0.85412836074829102</v>
      </c>
      <c r="D305">
        <v>-629</v>
      </c>
    </row>
    <row r="306" spans="1:4" x14ac:dyDescent="0.25">
      <c r="A306">
        <v>443.38119999999998</v>
      </c>
      <c r="B306">
        <v>443.38119866966878</v>
      </c>
      <c r="C306">
        <v>0.59529209136962891</v>
      </c>
      <c r="D306">
        <v>-634</v>
      </c>
    </row>
    <row r="307" spans="1:4" x14ac:dyDescent="0.25">
      <c r="A307">
        <v>443.44630000000001</v>
      </c>
      <c r="B307">
        <v>443.4462938934401</v>
      </c>
      <c r="C307">
        <v>0.80034971237182617</v>
      </c>
      <c r="D307">
        <v>-637</v>
      </c>
    </row>
    <row r="308" spans="1:4" x14ac:dyDescent="0.25">
      <c r="A308">
        <v>443.5027</v>
      </c>
      <c r="B308">
        <v>443.50266594984748</v>
      </c>
      <c r="C308">
        <v>0.71735858917236328</v>
      </c>
      <c r="D308">
        <v>-656</v>
      </c>
    </row>
    <row r="309" spans="1:4" x14ac:dyDescent="0.25">
      <c r="A309">
        <v>443.63940000000002</v>
      </c>
      <c r="B309">
        <v>443.63939621540868</v>
      </c>
      <c r="C309">
        <v>0.82626962661743164</v>
      </c>
      <c r="D309">
        <v>-636</v>
      </c>
    </row>
    <row r="310" spans="1:4" x14ac:dyDescent="0.25">
      <c r="A310">
        <v>443.95890000000003</v>
      </c>
      <c r="B310">
        <v>443.95891007288378</v>
      </c>
      <c r="C310">
        <v>0.57061147689819336</v>
      </c>
      <c r="D310">
        <v>-626</v>
      </c>
    </row>
    <row r="311" spans="1:4" x14ac:dyDescent="0.25">
      <c r="A311">
        <v>444.0881</v>
      </c>
      <c r="B311">
        <v>444.08812215656832</v>
      </c>
      <c r="C311">
        <v>0.25818014144897461</v>
      </c>
      <c r="D311">
        <v>-618</v>
      </c>
    </row>
    <row r="312" spans="1:4" x14ac:dyDescent="0.25">
      <c r="A312">
        <v>444.11270000000002</v>
      </c>
      <c r="B312">
        <v>444.11271067136818</v>
      </c>
      <c r="C312">
        <v>0.59760189056396484</v>
      </c>
      <c r="D312">
        <v>-626</v>
      </c>
    </row>
    <row r="313" spans="1:4" x14ac:dyDescent="0.25">
      <c r="A313">
        <v>444.17259999999999</v>
      </c>
      <c r="B313">
        <v>444.17259620919538</v>
      </c>
      <c r="C313">
        <v>0.47462797164916992</v>
      </c>
      <c r="D313">
        <v>-636</v>
      </c>
    </row>
    <row r="314" spans="1:4" x14ac:dyDescent="0.25">
      <c r="A314">
        <v>444.20699999999999</v>
      </c>
      <c r="B314">
        <v>444.20700426115599</v>
      </c>
      <c r="C314">
        <v>0.48070669174194341</v>
      </c>
      <c r="D314">
        <v>-630</v>
      </c>
    </row>
    <row r="315" spans="1:4" x14ac:dyDescent="0.25">
      <c r="A315">
        <v>444.2792</v>
      </c>
      <c r="B315">
        <v>444.27918187915668</v>
      </c>
      <c r="C315">
        <v>0.20067024230957031</v>
      </c>
      <c r="D315">
        <v>-645</v>
      </c>
    </row>
    <row r="316" spans="1:4" x14ac:dyDescent="0.25">
      <c r="A316">
        <v>444.40789999999998</v>
      </c>
      <c r="B316">
        <v>444.40791098750469</v>
      </c>
      <c r="C316">
        <v>0.69910144805908203</v>
      </c>
      <c r="D316">
        <v>-626</v>
      </c>
    </row>
    <row r="317" spans="1:4" x14ac:dyDescent="0.25">
      <c r="A317">
        <v>444.44420000000002</v>
      </c>
      <c r="B317">
        <v>444.44421551616728</v>
      </c>
      <c r="C317">
        <v>0.85047340393066406</v>
      </c>
      <c r="D317">
        <v>-623</v>
      </c>
    </row>
    <row r="318" spans="1:4" x14ac:dyDescent="0.25">
      <c r="A318">
        <v>444.67200000000003</v>
      </c>
      <c r="B318">
        <v>444.67199804682423</v>
      </c>
      <c r="C318">
        <v>0.53128337860107422</v>
      </c>
      <c r="D318">
        <v>-634</v>
      </c>
    </row>
    <row r="319" spans="1:4" x14ac:dyDescent="0.25">
      <c r="A319">
        <v>444.83789999999999</v>
      </c>
      <c r="B319">
        <v>444.83791995863743</v>
      </c>
      <c r="C319">
        <v>0.71431064605712891</v>
      </c>
      <c r="D319">
        <v>-620</v>
      </c>
    </row>
    <row r="320" spans="1:4" x14ac:dyDescent="0.25">
      <c r="A320">
        <v>445.15649999999999</v>
      </c>
      <c r="B320">
        <v>445.15647612361789</v>
      </c>
      <c r="C320">
        <v>0.62008953094482422</v>
      </c>
      <c r="D320">
        <v>-649</v>
      </c>
    </row>
    <row r="321" spans="1:4" x14ac:dyDescent="0.25">
      <c r="A321">
        <v>445.20159999999998</v>
      </c>
      <c r="B321">
        <v>445.20156280563788</v>
      </c>
      <c r="C321">
        <v>0.28765320777893072</v>
      </c>
      <c r="D321">
        <v>-658</v>
      </c>
    </row>
    <row r="322" spans="1:4" x14ac:dyDescent="0.25">
      <c r="A322">
        <v>445.38589999999999</v>
      </c>
      <c r="B322">
        <v>445.38588610217772</v>
      </c>
      <c r="C322">
        <v>0.31900978088378912</v>
      </c>
      <c r="D322">
        <v>-642</v>
      </c>
    </row>
    <row r="323" spans="1:4" x14ac:dyDescent="0.25">
      <c r="A323">
        <v>445.56310000000002</v>
      </c>
      <c r="B323">
        <v>445.56310873117638</v>
      </c>
      <c r="C323">
        <v>0.82619476318359375</v>
      </c>
      <c r="D323">
        <v>-627</v>
      </c>
    </row>
    <row r="324" spans="1:4" x14ac:dyDescent="0.25">
      <c r="A324">
        <v>445.62779999999998</v>
      </c>
      <c r="B324">
        <v>445.62779909078961</v>
      </c>
      <c r="C324">
        <v>0.73649692535400391</v>
      </c>
      <c r="D324">
        <v>-634</v>
      </c>
    </row>
    <row r="325" spans="1:4" x14ac:dyDescent="0.25">
      <c r="A325">
        <v>445.7577</v>
      </c>
      <c r="B325">
        <v>445.75768522140169</v>
      </c>
      <c r="C325">
        <v>0.60907554626464844</v>
      </c>
      <c r="D325">
        <v>-643</v>
      </c>
    </row>
    <row r="326" spans="1:4" x14ac:dyDescent="0.25">
      <c r="A326">
        <v>445.93310000000002</v>
      </c>
      <c r="B326">
        <v>445.93310671014189</v>
      </c>
      <c r="C326">
        <v>0.67158365249633789</v>
      </c>
      <c r="D326">
        <v>-628</v>
      </c>
    </row>
    <row r="327" spans="1:4" x14ac:dyDescent="0.25">
      <c r="A327">
        <v>446.24489999999997</v>
      </c>
      <c r="B327">
        <v>446.24490825615811</v>
      </c>
      <c r="C327">
        <v>0.61507797241210938</v>
      </c>
      <c r="D327">
        <v>-627</v>
      </c>
    </row>
    <row r="328" spans="1:4" x14ac:dyDescent="0.25">
      <c r="A328">
        <v>446.29050000000001</v>
      </c>
      <c r="B328">
        <v>446.29051577697038</v>
      </c>
      <c r="C328">
        <v>0.89229512214660645</v>
      </c>
      <c r="D328">
        <v>-622</v>
      </c>
    </row>
    <row r="329" spans="1:4" x14ac:dyDescent="0.25">
      <c r="A329">
        <v>446.34480000000002</v>
      </c>
      <c r="B329">
        <v>446.34483689407148</v>
      </c>
      <c r="C329">
        <v>0.33971214294433588</v>
      </c>
      <c r="D329">
        <v>-608</v>
      </c>
    </row>
    <row r="330" spans="1:4" x14ac:dyDescent="0.25">
      <c r="A330">
        <v>446.43849999999998</v>
      </c>
      <c r="B330">
        <v>446.43850434249208</v>
      </c>
      <c r="C330">
        <v>0.26632118225097662</v>
      </c>
      <c r="D330">
        <v>-630</v>
      </c>
    </row>
    <row r="331" spans="1:4" x14ac:dyDescent="0.25">
      <c r="A331">
        <v>446.81920000000002</v>
      </c>
      <c r="B331">
        <v>446.81920736738948</v>
      </c>
      <c r="C331">
        <v>0.58760976791381836</v>
      </c>
      <c r="D331">
        <v>-628</v>
      </c>
    </row>
    <row r="332" spans="1:4" x14ac:dyDescent="0.25">
      <c r="A332">
        <v>447.29320000000001</v>
      </c>
      <c r="B332">
        <v>447.29323078804038</v>
      </c>
      <c r="C332">
        <v>0.30379676818847662</v>
      </c>
      <c r="D332">
        <v>-612</v>
      </c>
    </row>
    <row r="333" spans="1:4" x14ac:dyDescent="0.25">
      <c r="A333">
        <v>447.39670000000001</v>
      </c>
      <c r="B333">
        <v>447.3967206013217</v>
      </c>
      <c r="C333">
        <v>0.6277766227722168</v>
      </c>
      <c r="D333">
        <v>-619</v>
      </c>
    </row>
    <row r="334" spans="1:4" x14ac:dyDescent="0.25">
      <c r="A334">
        <v>447.92750000000001</v>
      </c>
      <c r="B334">
        <v>447.92750889950912</v>
      </c>
      <c r="C334">
        <v>0.26302814483642578</v>
      </c>
      <c r="D334">
        <v>-627</v>
      </c>
    </row>
    <row r="335" spans="1:4" x14ac:dyDescent="0.25">
      <c r="A335">
        <v>448.08600000000001</v>
      </c>
      <c r="B335">
        <v>448.08596256698229</v>
      </c>
      <c r="C335">
        <v>0.67256450653076172</v>
      </c>
      <c r="D335">
        <v>-658</v>
      </c>
    </row>
    <row r="336" spans="1:4" x14ac:dyDescent="0.25">
      <c r="A336">
        <v>448.12200000000001</v>
      </c>
      <c r="B336">
        <v>448.12196289563479</v>
      </c>
      <c r="C336">
        <v>0.55322408676147461</v>
      </c>
      <c r="D336">
        <v>-658</v>
      </c>
    </row>
    <row r="337" spans="1:4" x14ac:dyDescent="0.25">
      <c r="A337">
        <v>448.13940000000002</v>
      </c>
      <c r="B337">
        <v>448.13943572909392</v>
      </c>
      <c r="C337">
        <v>0.68556880950927734</v>
      </c>
      <c r="D337">
        <v>-609</v>
      </c>
    </row>
    <row r="338" spans="1:4" x14ac:dyDescent="0.25">
      <c r="A338">
        <v>448.15289999999999</v>
      </c>
      <c r="B338">
        <v>448.15290057228708</v>
      </c>
      <c r="C338">
        <v>0.36237955093383789</v>
      </c>
      <c r="D338">
        <v>-633</v>
      </c>
    </row>
    <row r="339" spans="1:4" x14ac:dyDescent="0.25">
      <c r="A339">
        <v>448.2867</v>
      </c>
      <c r="B339">
        <v>448.28668521470769</v>
      </c>
      <c r="C339">
        <v>0.60552978515625</v>
      </c>
      <c r="D339">
        <v>-643</v>
      </c>
    </row>
    <row r="340" spans="1:4" x14ac:dyDescent="0.25">
      <c r="A340">
        <v>448.3997</v>
      </c>
      <c r="B340">
        <v>448.39972281376208</v>
      </c>
      <c r="C340">
        <v>0.68873834609985352</v>
      </c>
      <c r="D340">
        <v>-618</v>
      </c>
    </row>
    <row r="341" spans="1:4" x14ac:dyDescent="0.25">
      <c r="A341">
        <v>448.50349999999997</v>
      </c>
      <c r="B341">
        <v>448.50349803824662</v>
      </c>
      <c r="C341">
        <v>0.20076107978820801</v>
      </c>
      <c r="D341">
        <v>-634</v>
      </c>
    </row>
    <row r="342" spans="1:4" x14ac:dyDescent="0.25">
      <c r="A342">
        <v>448.5478</v>
      </c>
      <c r="B342">
        <v>448.54782545363162</v>
      </c>
      <c r="C342">
        <v>0.80772161483764648</v>
      </c>
      <c r="D342">
        <v>-616</v>
      </c>
    </row>
    <row r="343" spans="1:4" x14ac:dyDescent="0.25">
      <c r="A343">
        <v>448.6934</v>
      </c>
      <c r="B343">
        <v>448.69337189314359</v>
      </c>
      <c r="C343">
        <v>0.73379325866699219</v>
      </c>
      <c r="D343">
        <v>-652</v>
      </c>
    </row>
    <row r="344" spans="1:4" x14ac:dyDescent="0.25">
      <c r="A344">
        <v>448.72309999999999</v>
      </c>
      <c r="B344">
        <v>448.72309923589359</v>
      </c>
      <c r="C344">
        <v>0.2487330436706543</v>
      </c>
      <c r="D344">
        <v>-634</v>
      </c>
    </row>
    <row r="345" spans="1:4" x14ac:dyDescent="0.25">
      <c r="A345">
        <v>448.89949999999999</v>
      </c>
      <c r="B345">
        <v>448.89949674431358</v>
      </c>
      <c r="C345">
        <v>0.19781327247619629</v>
      </c>
      <c r="D345">
        <v>-635</v>
      </c>
    </row>
    <row r="346" spans="1:4" x14ac:dyDescent="0.25">
      <c r="A346">
        <v>448.9393</v>
      </c>
      <c r="B346">
        <v>448.93927172320241</v>
      </c>
      <c r="C346">
        <v>0.57267045974731445</v>
      </c>
      <c r="D346">
        <v>-652</v>
      </c>
    </row>
    <row r="347" spans="1:4" x14ac:dyDescent="0.25">
      <c r="A347">
        <v>449.01659999999998</v>
      </c>
      <c r="B347">
        <v>449.01656463810713</v>
      </c>
      <c r="C347">
        <v>0.54514837265014648</v>
      </c>
      <c r="D347">
        <v>-657</v>
      </c>
    </row>
    <row r="348" spans="1:4" x14ac:dyDescent="0.25">
      <c r="A348">
        <v>449.09989999999999</v>
      </c>
      <c r="B348">
        <v>449.09988552414961</v>
      </c>
      <c r="C348">
        <v>0.85394716262817383</v>
      </c>
      <c r="D348">
        <v>-643</v>
      </c>
    </row>
    <row r="349" spans="1:4" x14ac:dyDescent="0.25">
      <c r="A349">
        <v>449.13440000000003</v>
      </c>
      <c r="B349">
        <v>449.13437741704519</v>
      </c>
      <c r="C349">
        <v>0.76015710830688477</v>
      </c>
      <c r="D349">
        <v>-648</v>
      </c>
    </row>
    <row r="350" spans="1:4" x14ac:dyDescent="0.25">
      <c r="A350">
        <v>449.39389999999997</v>
      </c>
      <c r="B350">
        <v>449.39392019830137</v>
      </c>
      <c r="C350">
        <v>0.42663908004760742</v>
      </c>
      <c r="D350">
        <v>-620</v>
      </c>
    </row>
    <row r="351" spans="1:4" x14ac:dyDescent="0.25">
      <c r="A351">
        <v>449.4631</v>
      </c>
      <c r="B351">
        <v>449.46307574792922</v>
      </c>
      <c r="C351">
        <v>0.1017647981643677</v>
      </c>
      <c r="D351">
        <v>-649</v>
      </c>
    </row>
    <row r="352" spans="1:4" x14ac:dyDescent="0.25">
      <c r="A352">
        <v>449.53160000000003</v>
      </c>
      <c r="B352">
        <v>449.53156756368031</v>
      </c>
      <c r="C352">
        <v>0.43566465377807623</v>
      </c>
      <c r="D352">
        <v>-655</v>
      </c>
    </row>
    <row r="353" spans="1:4" x14ac:dyDescent="0.25">
      <c r="A353">
        <v>449.58240000000001</v>
      </c>
      <c r="B353">
        <v>449.58241720770809</v>
      </c>
      <c r="C353">
        <v>0.88874268531799316</v>
      </c>
      <c r="D353">
        <v>-622</v>
      </c>
    </row>
    <row r="354" spans="1:4" x14ac:dyDescent="0.25">
      <c r="A354">
        <v>449.68290000000002</v>
      </c>
      <c r="B354">
        <v>449.68293237499552</v>
      </c>
      <c r="C354">
        <v>0.33814525604248052</v>
      </c>
      <c r="D354">
        <v>-611</v>
      </c>
    </row>
    <row r="355" spans="1:4" x14ac:dyDescent="0.25">
      <c r="A355">
        <v>449.72140000000002</v>
      </c>
      <c r="B355">
        <v>449.72139892881131</v>
      </c>
      <c r="C355">
        <v>0.55605888366699219</v>
      </c>
      <c r="D355">
        <v>-634</v>
      </c>
    </row>
    <row r="356" spans="1:4" x14ac:dyDescent="0.25">
      <c r="A356">
        <v>449.97949999999997</v>
      </c>
      <c r="B356">
        <v>449.97948535696622</v>
      </c>
      <c r="C356">
        <v>5.4141432046890259E-2</v>
      </c>
      <c r="D356">
        <v>-643</v>
      </c>
    </row>
    <row r="357" spans="1:4" x14ac:dyDescent="0.25">
      <c r="A357">
        <v>450.18920000000003</v>
      </c>
      <c r="B357">
        <v>450.18923658392902</v>
      </c>
      <c r="C357">
        <v>0.16243076324462891</v>
      </c>
      <c r="D357">
        <v>-609</v>
      </c>
    </row>
    <row r="358" spans="1:4" x14ac:dyDescent="0.25">
      <c r="A358">
        <v>450.3854</v>
      </c>
      <c r="B358">
        <v>450.38543047865772</v>
      </c>
      <c r="C358">
        <v>0.33788776397705078</v>
      </c>
      <c r="D358">
        <v>-613</v>
      </c>
    </row>
    <row r="359" spans="1:4" x14ac:dyDescent="0.25">
      <c r="A359">
        <v>450.84780000000001</v>
      </c>
      <c r="B359">
        <v>450.84783749263198</v>
      </c>
      <c r="C359">
        <v>0.12793850898742681</v>
      </c>
      <c r="D359">
        <v>-608</v>
      </c>
    </row>
    <row r="360" spans="1:4" x14ac:dyDescent="0.25">
      <c r="A360">
        <v>451.20859999999999</v>
      </c>
      <c r="B360">
        <v>451.20857037496472</v>
      </c>
      <c r="C360">
        <v>0.13286542892456049</v>
      </c>
      <c r="D360">
        <v>-653</v>
      </c>
    </row>
    <row r="361" spans="1:4" x14ac:dyDescent="0.25">
      <c r="A361">
        <v>451.54500000000002</v>
      </c>
      <c r="B361">
        <v>451.54499739336558</v>
      </c>
      <c r="C361">
        <v>0.63360786437988281</v>
      </c>
      <c r="D361">
        <v>-635</v>
      </c>
    </row>
    <row r="362" spans="1:4" x14ac:dyDescent="0.25">
      <c r="A362">
        <v>451.64330000000001</v>
      </c>
      <c r="B362">
        <v>451.64331890327031</v>
      </c>
      <c r="C362">
        <v>0.23696351051330569</v>
      </c>
      <c r="D362">
        <v>-620</v>
      </c>
    </row>
    <row r="363" spans="1:4" x14ac:dyDescent="0.25">
      <c r="A363">
        <v>451.98439999999999</v>
      </c>
      <c r="B363">
        <v>451.9843959669123</v>
      </c>
      <c r="C363">
        <v>0.245753288269043</v>
      </c>
      <c r="D363">
        <v>-636</v>
      </c>
    </row>
    <row r="364" spans="1:4" x14ac:dyDescent="0.25">
      <c r="A364">
        <v>452.4667</v>
      </c>
      <c r="B364">
        <v>452.46667200753018</v>
      </c>
      <c r="C364">
        <v>0.48879194259643549</v>
      </c>
      <c r="D364">
        <v>-652</v>
      </c>
    </row>
    <row r="365" spans="1:4" x14ac:dyDescent="0.25">
      <c r="A365">
        <v>452.71319999999997</v>
      </c>
      <c r="B365">
        <v>452.71317519349537</v>
      </c>
      <c r="C365">
        <v>0.2449910640716553</v>
      </c>
      <c r="D365">
        <v>-649</v>
      </c>
    </row>
    <row r="366" spans="1:4" x14ac:dyDescent="0.25">
      <c r="A366">
        <v>452.78300000000002</v>
      </c>
      <c r="B366">
        <v>452.78297007906451</v>
      </c>
      <c r="C366">
        <v>0.59749317169189453</v>
      </c>
      <c r="D366">
        <v>-653</v>
      </c>
    </row>
    <row r="367" spans="1:4" x14ac:dyDescent="0.25">
      <c r="A367">
        <v>452.90519999999998</v>
      </c>
      <c r="B367">
        <v>452.90516292464031</v>
      </c>
      <c r="C367">
        <v>0.35032749176025391</v>
      </c>
      <c r="D367">
        <v>-658</v>
      </c>
    </row>
    <row r="368" spans="1:4" x14ac:dyDescent="0.25">
      <c r="A368">
        <v>453.24189999999999</v>
      </c>
      <c r="B368">
        <v>453.24188176003253</v>
      </c>
      <c r="C368">
        <v>0.86782956123352051</v>
      </c>
      <c r="D368">
        <v>-645</v>
      </c>
    </row>
    <row r="369" spans="1:4" x14ac:dyDescent="0.25">
      <c r="A369">
        <v>453.2901</v>
      </c>
      <c r="B369">
        <v>453.29009166302899</v>
      </c>
      <c r="C369">
        <v>0.62118148803710938</v>
      </c>
      <c r="D369">
        <v>-639</v>
      </c>
    </row>
    <row r="370" spans="1:4" x14ac:dyDescent="0.25">
      <c r="A370">
        <v>453.77589999999998</v>
      </c>
      <c r="B370">
        <v>453.77593520300047</v>
      </c>
      <c r="C370">
        <v>0.14119172096252439</v>
      </c>
      <c r="D370">
        <v>-610</v>
      </c>
    </row>
    <row r="371" spans="1:4" x14ac:dyDescent="0.25">
      <c r="A371">
        <v>453.89460000000003</v>
      </c>
      <c r="B371">
        <v>453.89462950925048</v>
      </c>
      <c r="C371">
        <v>0.20415329933166501</v>
      </c>
      <c r="D371">
        <v>-614</v>
      </c>
    </row>
    <row r="372" spans="1:4" x14ac:dyDescent="0.25">
      <c r="A372">
        <v>454.25869999999998</v>
      </c>
      <c r="B372">
        <v>454.25870198679968</v>
      </c>
      <c r="C372">
        <v>0.2311358451843262</v>
      </c>
      <c r="D372">
        <v>-632</v>
      </c>
    </row>
    <row r="373" spans="1:4" x14ac:dyDescent="0.25">
      <c r="A373">
        <v>454.32150000000001</v>
      </c>
      <c r="B373">
        <v>454.32151069410281</v>
      </c>
      <c r="C373">
        <v>0.12877798080444339</v>
      </c>
      <c r="D373">
        <v>-626</v>
      </c>
    </row>
    <row r="374" spans="1:4" x14ac:dyDescent="0.25">
      <c r="A374">
        <v>454.91219999999998</v>
      </c>
      <c r="B374">
        <v>454.91220142277251</v>
      </c>
      <c r="C374">
        <v>0.77249431610107422</v>
      </c>
      <c r="D374">
        <v>-632</v>
      </c>
    </row>
    <row r="375" spans="1:4" x14ac:dyDescent="0.25">
      <c r="A375">
        <v>455.29230000000001</v>
      </c>
      <c r="B375">
        <v>455.29227448642268</v>
      </c>
      <c r="C375">
        <v>0.32969093322753912</v>
      </c>
      <c r="D375">
        <v>-650</v>
      </c>
    </row>
    <row r="376" spans="1:4" x14ac:dyDescent="0.25">
      <c r="A376">
        <v>455.57279999999997</v>
      </c>
      <c r="B376">
        <v>455.57282136442927</v>
      </c>
      <c r="C376">
        <v>0.38536930084228521</v>
      </c>
      <c r="D376">
        <v>-619</v>
      </c>
    </row>
    <row r="377" spans="1:4" x14ac:dyDescent="0.25">
      <c r="A377">
        <v>455.74029999999999</v>
      </c>
      <c r="B377">
        <v>455.74032979906508</v>
      </c>
      <c r="C377">
        <v>0.79791116714477539</v>
      </c>
      <c r="D377">
        <v>-613</v>
      </c>
    </row>
    <row r="378" spans="1:4" x14ac:dyDescent="0.25">
      <c r="A378">
        <v>455.8202</v>
      </c>
      <c r="B378">
        <v>455.82021728151727</v>
      </c>
      <c r="C378">
        <v>0.30885028839111328</v>
      </c>
      <c r="D378">
        <v>-622</v>
      </c>
    </row>
    <row r="379" spans="1:4" x14ac:dyDescent="0.25">
      <c r="A379">
        <v>455.93830000000003</v>
      </c>
      <c r="B379">
        <v>455.93826100811589</v>
      </c>
      <c r="C379">
        <v>0.30257606506347662</v>
      </c>
      <c r="D379">
        <v>-659</v>
      </c>
    </row>
    <row r="380" spans="1:4" x14ac:dyDescent="0.25">
      <c r="A380">
        <v>456.13659999999999</v>
      </c>
      <c r="B380">
        <v>456.13659931563211</v>
      </c>
      <c r="C380">
        <v>0.53638076782226563</v>
      </c>
      <c r="D380">
        <v>-633</v>
      </c>
    </row>
    <row r="381" spans="1:4" x14ac:dyDescent="0.25">
      <c r="A381">
        <v>456.26929999999999</v>
      </c>
      <c r="B381">
        <v>456.26931281117191</v>
      </c>
      <c r="C381">
        <v>0.38440132141113281</v>
      </c>
      <c r="D381">
        <v>-625</v>
      </c>
    </row>
    <row r="382" spans="1:4" x14ac:dyDescent="0.25">
      <c r="A382">
        <v>456.59780000000001</v>
      </c>
      <c r="B382">
        <v>456.59778320387102</v>
      </c>
      <c r="C382">
        <v>0.41253185272216802</v>
      </c>
      <c r="D382">
        <v>-644</v>
      </c>
    </row>
    <row r="383" spans="1:4" x14ac:dyDescent="0.25">
      <c r="A383">
        <v>456.61009999999999</v>
      </c>
      <c r="B383">
        <v>456.61011200688938</v>
      </c>
      <c r="C383">
        <v>0.35322999954223627</v>
      </c>
      <c r="D383">
        <v>-625</v>
      </c>
    </row>
    <row r="384" spans="1:4" x14ac:dyDescent="0.25">
      <c r="A384">
        <v>456.65899999999999</v>
      </c>
      <c r="B384">
        <v>456.65896259924818</v>
      </c>
      <c r="C384">
        <v>0.36339521408081049</v>
      </c>
      <c r="D384">
        <v>-658</v>
      </c>
    </row>
    <row r="385" spans="1:4" x14ac:dyDescent="0.25">
      <c r="A385">
        <v>456.77949999999998</v>
      </c>
      <c r="B385">
        <v>456.77948447532492</v>
      </c>
      <c r="C385">
        <v>0.50677490234375</v>
      </c>
      <c r="D385">
        <v>-643</v>
      </c>
    </row>
    <row r="386" spans="1:4" x14ac:dyDescent="0.25">
      <c r="A386">
        <v>456.98829999999998</v>
      </c>
      <c r="B386">
        <v>456.98830909283993</v>
      </c>
      <c r="C386">
        <v>0.17907547950744629</v>
      </c>
      <c r="D386">
        <v>-627</v>
      </c>
    </row>
    <row r="387" spans="1:4" x14ac:dyDescent="0.25">
      <c r="A387">
        <v>457.03359999999998</v>
      </c>
      <c r="B387">
        <v>457.03362155681708</v>
      </c>
      <c r="C387">
        <v>2.02065110206604E-2</v>
      </c>
      <c r="D387">
        <v>-619</v>
      </c>
    </row>
    <row r="388" spans="1:4" x14ac:dyDescent="0.25">
      <c r="A388">
        <v>457.27190000000002</v>
      </c>
      <c r="B388">
        <v>457.27189575999239</v>
      </c>
      <c r="C388">
        <v>0.2404170036315918</v>
      </c>
      <c r="D388">
        <v>-636</v>
      </c>
    </row>
    <row r="389" spans="1:4" x14ac:dyDescent="0.25">
      <c r="A389">
        <v>457.5498</v>
      </c>
      <c r="B389">
        <v>457.54976284234391</v>
      </c>
      <c r="C389">
        <v>0.44703054428100591</v>
      </c>
      <c r="D389">
        <v>-657</v>
      </c>
    </row>
    <row r="390" spans="1:4" x14ac:dyDescent="0.25">
      <c r="A390">
        <v>457.6</v>
      </c>
      <c r="B390">
        <v>457.59999776251908</v>
      </c>
      <c r="C390">
        <v>0.63748741149902344</v>
      </c>
      <c r="D390">
        <v>-634</v>
      </c>
    </row>
    <row r="391" spans="1:4" x14ac:dyDescent="0.25">
      <c r="A391">
        <v>457.7063</v>
      </c>
      <c r="B391">
        <v>457.70626084619261</v>
      </c>
      <c r="C391">
        <v>0.19100403785705569</v>
      </c>
      <c r="D391">
        <v>-659</v>
      </c>
    </row>
    <row r="392" spans="1:4" x14ac:dyDescent="0.25">
      <c r="A392">
        <v>458.03500000000003</v>
      </c>
      <c r="B392">
        <v>458.03498669851609</v>
      </c>
      <c r="C392">
        <v>0.12511920928955081</v>
      </c>
      <c r="D392">
        <v>-642</v>
      </c>
    </row>
    <row r="393" spans="1:4" x14ac:dyDescent="0.25">
      <c r="A393">
        <v>458.0609</v>
      </c>
      <c r="B393">
        <v>458.06090686007411</v>
      </c>
      <c r="C393">
        <v>0.31955528259277338</v>
      </c>
      <c r="D393">
        <v>-629</v>
      </c>
    </row>
    <row r="394" spans="1:4" x14ac:dyDescent="0.25">
      <c r="A394">
        <v>458.18610000000001</v>
      </c>
      <c r="B394">
        <v>458.1861235687818</v>
      </c>
      <c r="C394">
        <v>0.46921396255493159</v>
      </c>
      <c r="D394">
        <v>-618</v>
      </c>
    </row>
    <row r="395" spans="1:4" x14ac:dyDescent="0.25">
      <c r="A395">
        <v>458.24759999999998</v>
      </c>
      <c r="B395">
        <v>458.24757118741678</v>
      </c>
      <c r="C395">
        <v>0.25053215026855469</v>
      </c>
      <c r="D395">
        <v>-652</v>
      </c>
    </row>
    <row r="396" spans="1:4" x14ac:dyDescent="0.25">
      <c r="A396">
        <v>458.6001</v>
      </c>
      <c r="B396">
        <v>458.60012588000939</v>
      </c>
      <c r="C396">
        <v>0.46138715744018549</v>
      </c>
      <c r="D396">
        <v>-616</v>
      </c>
    </row>
    <row r="397" spans="1:4" x14ac:dyDescent="0.25">
      <c r="A397">
        <v>458.61040000000003</v>
      </c>
      <c r="B397">
        <v>458.61042412944897</v>
      </c>
      <c r="C397">
        <v>0.5831904411315918</v>
      </c>
      <c r="D397">
        <v>-617</v>
      </c>
    </row>
    <row r="398" spans="1:4" x14ac:dyDescent="0.25">
      <c r="A398">
        <v>458.75170000000003</v>
      </c>
      <c r="B398">
        <v>458.75171526484729</v>
      </c>
      <c r="C398">
        <v>0.43963909149169922</v>
      </c>
      <c r="D398">
        <v>-623</v>
      </c>
    </row>
    <row r="399" spans="1:4" x14ac:dyDescent="0.25">
      <c r="A399">
        <v>458.84129999999999</v>
      </c>
      <c r="B399">
        <v>458.84130548264591</v>
      </c>
      <c r="C399">
        <v>0.59195232391357422</v>
      </c>
      <c r="D399">
        <v>-629</v>
      </c>
    </row>
    <row r="400" spans="1:4" x14ac:dyDescent="0.25">
      <c r="A400">
        <v>458.9006</v>
      </c>
      <c r="B400">
        <v>458.90062870129179</v>
      </c>
      <c r="C400">
        <v>0.18701386451721189</v>
      </c>
      <c r="D400">
        <v>-614</v>
      </c>
    </row>
    <row r="401" spans="1:4" x14ac:dyDescent="0.25">
      <c r="A401">
        <v>459.3938</v>
      </c>
      <c r="B401">
        <v>459.39381075886132</v>
      </c>
      <c r="C401">
        <v>0.83776235580444336</v>
      </c>
      <c r="D401">
        <v>-626</v>
      </c>
    </row>
    <row r="402" spans="1:4" x14ac:dyDescent="0.25">
      <c r="A402">
        <v>459.4812</v>
      </c>
      <c r="B402">
        <v>459.48118683035312</v>
      </c>
      <c r="C402">
        <v>0.32059574127197271</v>
      </c>
      <c r="D402">
        <v>-642</v>
      </c>
    </row>
    <row r="403" spans="1:4" x14ac:dyDescent="0.25">
      <c r="A403">
        <v>459.64960000000002</v>
      </c>
      <c r="B403">
        <v>459.64959277571143</v>
      </c>
      <c r="C403">
        <v>0.1430709362030029</v>
      </c>
      <c r="D403">
        <v>-638</v>
      </c>
    </row>
    <row r="404" spans="1:4" x14ac:dyDescent="0.25">
      <c r="A404">
        <v>459.66460000000001</v>
      </c>
      <c r="B404">
        <v>459.66463360256262</v>
      </c>
      <c r="C404">
        <v>0.6556696891784668</v>
      </c>
      <c r="D404">
        <v>-611</v>
      </c>
    </row>
    <row r="405" spans="1:4" x14ac:dyDescent="0.25">
      <c r="A405">
        <v>459.73480000000001</v>
      </c>
      <c r="B405">
        <v>459.73483714646898</v>
      </c>
      <c r="C405">
        <v>0.63928747177124023</v>
      </c>
      <c r="D405">
        <v>-609</v>
      </c>
    </row>
    <row r="406" spans="1:4" x14ac:dyDescent="0.25">
      <c r="A406">
        <v>459.77030000000002</v>
      </c>
      <c r="B406">
        <v>459.77026544066217</v>
      </c>
      <c r="C406">
        <v>0.36243486404418951</v>
      </c>
      <c r="D406">
        <v>-656</v>
      </c>
    </row>
    <row r="407" spans="1:4" x14ac:dyDescent="0.25">
      <c r="A407">
        <v>459.90339999999998</v>
      </c>
      <c r="B407">
        <v>459.90342910754981</v>
      </c>
      <c r="C407">
        <v>0.41467666625976563</v>
      </c>
      <c r="D407">
        <v>-614</v>
      </c>
    </row>
    <row r="408" spans="1:4" x14ac:dyDescent="0.25">
      <c r="A408">
        <v>459.916</v>
      </c>
      <c r="B408">
        <v>459.91601674583109</v>
      </c>
      <c r="C408">
        <v>0.49374294281005859</v>
      </c>
      <c r="D408">
        <v>-622</v>
      </c>
    </row>
    <row r="409" spans="1:4" x14ac:dyDescent="0.25">
      <c r="A409">
        <v>459.94049999999999</v>
      </c>
      <c r="B409">
        <v>459.94047697344251</v>
      </c>
      <c r="C409">
        <v>0.72257900238037109</v>
      </c>
      <c r="D409">
        <v>-648</v>
      </c>
    </row>
    <row r="410" spans="1:4" x14ac:dyDescent="0.25">
      <c r="A410">
        <v>459.96550000000002</v>
      </c>
      <c r="B410">
        <v>459.96549761683161</v>
      </c>
      <c r="C410">
        <v>0.1847199201583862</v>
      </c>
      <c r="D410">
        <v>-635</v>
      </c>
    </row>
    <row r="411" spans="1:4" x14ac:dyDescent="0.25">
      <c r="A411">
        <v>460.00290000000001</v>
      </c>
      <c r="B411">
        <v>460.00287428407569</v>
      </c>
      <c r="C411">
        <v>0.18496799468994141</v>
      </c>
      <c r="D411">
        <v>-650</v>
      </c>
    </row>
    <row r="412" spans="1:4" x14ac:dyDescent="0.25">
      <c r="A412">
        <v>460.11309999999997</v>
      </c>
      <c r="B412">
        <v>460.11312700035421</v>
      </c>
      <c r="C412">
        <v>0.58854436874389648</v>
      </c>
      <c r="D412">
        <v>-615</v>
      </c>
    </row>
    <row r="413" spans="1:4" x14ac:dyDescent="0.25">
      <c r="A413">
        <v>460.22230000000002</v>
      </c>
      <c r="B413">
        <v>460.22231569964379</v>
      </c>
      <c r="C413">
        <v>0.37205219268798828</v>
      </c>
      <c r="D413">
        <v>-623</v>
      </c>
    </row>
    <row r="414" spans="1:4" x14ac:dyDescent="0.25">
      <c r="A414">
        <v>460.32900000000001</v>
      </c>
      <c r="B414">
        <v>460.32900217459002</v>
      </c>
      <c r="C414">
        <v>0.73177909851074219</v>
      </c>
      <c r="D414">
        <v>-632</v>
      </c>
    </row>
    <row r="415" spans="1:4" x14ac:dyDescent="0.25">
      <c r="A415">
        <v>460.423</v>
      </c>
      <c r="B415">
        <v>460.42296232955641</v>
      </c>
      <c r="C415">
        <v>0.85496115684509277</v>
      </c>
      <c r="D415">
        <v>-658</v>
      </c>
    </row>
    <row r="416" spans="1:4" x14ac:dyDescent="0.25">
      <c r="A416">
        <v>460.46319999999997</v>
      </c>
      <c r="B416">
        <v>460.46320848276429</v>
      </c>
      <c r="C416">
        <v>0.21051836013793951</v>
      </c>
      <c r="D416">
        <v>-627</v>
      </c>
    </row>
    <row r="417" spans="1:4" x14ac:dyDescent="0.25">
      <c r="A417">
        <v>460.52390000000003</v>
      </c>
      <c r="B417">
        <v>460.52391043491451</v>
      </c>
      <c r="C417">
        <v>0.22280979156494141</v>
      </c>
      <c r="D417">
        <v>-626</v>
      </c>
    </row>
    <row r="418" spans="1:4" x14ac:dyDescent="0.25">
      <c r="A418">
        <v>460.58479999999997</v>
      </c>
      <c r="B418">
        <v>460.58478819949357</v>
      </c>
      <c r="C418">
        <v>0.46032047271728521</v>
      </c>
      <c r="D418">
        <v>-641</v>
      </c>
    </row>
    <row r="419" spans="1:4" x14ac:dyDescent="0.25">
      <c r="A419">
        <v>460.8938</v>
      </c>
      <c r="B419">
        <v>460.8938191076071</v>
      </c>
      <c r="C419">
        <v>0.75569534301757813</v>
      </c>
      <c r="D419">
        <v>-621</v>
      </c>
    </row>
    <row r="420" spans="1:4" x14ac:dyDescent="0.25">
      <c r="A420">
        <v>461.4495</v>
      </c>
      <c r="B420">
        <v>461.44951696232698</v>
      </c>
      <c r="C420">
        <v>0.70348215103149414</v>
      </c>
      <c r="D420">
        <v>-622</v>
      </c>
    </row>
    <row r="421" spans="1:4" x14ac:dyDescent="0.25">
      <c r="A421">
        <v>461.5498</v>
      </c>
      <c r="B421">
        <v>461.54979243461952</v>
      </c>
      <c r="C421">
        <v>0.32609224319458008</v>
      </c>
      <c r="D421">
        <v>-638</v>
      </c>
    </row>
    <row r="422" spans="1:4" x14ac:dyDescent="0.25">
      <c r="A422">
        <v>462.0582</v>
      </c>
      <c r="B422">
        <v>462.05817688788778</v>
      </c>
      <c r="C422">
        <v>0.74189615249633789</v>
      </c>
      <c r="D422">
        <v>-648</v>
      </c>
    </row>
    <row r="423" spans="1:4" x14ac:dyDescent="0.25">
      <c r="A423">
        <v>462.63409999999999</v>
      </c>
      <c r="B423">
        <v>462.63409995422631</v>
      </c>
      <c r="C423">
        <v>0.76314592361450195</v>
      </c>
      <c r="D423">
        <v>-633</v>
      </c>
    </row>
    <row r="424" spans="1:4" x14ac:dyDescent="0.25">
      <c r="A424">
        <v>462.8843</v>
      </c>
      <c r="B424">
        <v>462.88430371529819</v>
      </c>
      <c r="C424">
        <v>0.17763662338256839</v>
      </c>
      <c r="D424">
        <v>-631</v>
      </c>
    </row>
    <row r="425" spans="1:4" x14ac:dyDescent="0.25">
      <c r="A425">
        <v>463.14170000000001</v>
      </c>
      <c r="B425">
        <v>463.14172628640119</v>
      </c>
      <c r="C425">
        <v>0.71943521499633789</v>
      </c>
      <c r="D425">
        <v>-616</v>
      </c>
    </row>
    <row r="426" spans="1:4" x14ac:dyDescent="0.25">
      <c r="A426">
        <v>463.50540000000001</v>
      </c>
      <c r="B426">
        <v>463.50541524706563</v>
      </c>
      <c r="C426">
        <v>0.2108268737792969</v>
      </c>
      <c r="D426">
        <v>-623</v>
      </c>
    </row>
    <row r="427" spans="1:4" x14ac:dyDescent="0.25">
      <c r="A427">
        <v>463.69150000000002</v>
      </c>
      <c r="B427">
        <v>463.69152318161377</v>
      </c>
      <c r="C427">
        <v>0.16545760631561279</v>
      </c>
      <c r="D427">
        <v>-618</v>
      </c>
    </row>
    <row r="428" spans="1:4" x14ac:dyDescent="0.25">
      <c r="A428">
        <v>463.71440000000001</v>
      </c>
      <c r="B428">
        <v>463.71436184846903</v>
      </c>
      <c r="C428">
        <v>0.6016845703125</v>
      </c>
      <c r="D428">
        <v>-658</v>
      </c>
    </row>
    <row r="429" spans="1:4" x14ac:dyDescent="0.25">
      <c r="A429">
        <v>463.79690000000011</v>
      </c>
      <c r="B429">
        <v>463.7969075614094</v>
      </c>
      <c r="C429">
        <v>6.0710906982421882E-2</v>
      </c>
      <c r="D429">
        <v>-628</v>
      </c>
    </row>
    <row r="430" spans="1:4" x14ac:dyDescent="0.25">
      <c r="A430">
        <v>463.8802</v>
      </c>
      <c r="B430">
        <v>463.88021211930618</v>
      </c>
      <c r="C430">
        <v>0.75531959533691406</v>
      </c>
      <c r="D430">
        <v>-625</v>
      </c>
    </row>
    <row r="431" spans="1:4" x14ac:dyDescent="0.25">
      <c r="A431">
        <v>463.93090000000001</v>
      </c>
      <c r="B431">
        <v>463.93087397317072</v>
      </c>
      <c r="C431">
        <v>0.74178981781005859</v>
      </c>
      <c r="D431">
        <v>-650</v>
      </c>
    </row>
    <row r="432" spans="1:4" x14ac:dyDescent="0.25">
      <c r="A432">
        <v>464.47640000000001</v>
      </c>
      <c r="B432">
        <v>464.4763714461883</v>
      </c>
      <c r="C432">
        <v>0.69778871536254883</v>
      </c>
      <c r="D432">
        <v>-651</v>
      </c>
    </row>
    <row r="433" spans="1:4" x14ac:dyDescent="0.25">
      <c r="A433">
        <v>465.11180000000002</v>
      </c>
      <c r="B433">
        <v>465.11178772968742</v>
      </c>
      <c r="C433">
        <v>0.23661279678344729</v>
      </c>
      <c r="D433">
        <v>-641</v>
      </c>
    </row>
    <row r="434" spans="1:4" x14ac:dyDescent="0.25">
      <c r="A434">
        <v>465.47930000000002</v>
      </c>
      <c r="B434">
        <v>465.479313026113</v>
      </c>
      <c r="C434">
        <v>0.12751936912536621</v>
      </c>
      <c r="D434">
        <v>-625</v>
      </c>
    </row>
    <row r="435" spans="1:4" x14ac:dyDescent="0.25">
      <c r="A435">
        <v>465.88889999999998</v>
      </c>
      <c r="B435">
        <v>465.88886496899761</v>
      </c>
      <c r="C435">
        <v>0.37399721145629877</v>
      </c>
      <c r="D435">
        <v>-656</v>
      </c>
    </row>
    <row r="436" spans="1:4" x14ac:dyDescent="0.25">
      <c r="A436">
        <v>465.9599</v>
      </c>
      <c r="B436">
        <v>465.95991963590399</v>
      </c>
      <c r="C436">
        <v>0.20038390159606931</v>
      </c>
      <c r="D436">
        <v>-620</v>
      </c>
    </row>
    <row r="437" spans="1:4" x14ac:dyDescent="0.25">
      <c r="A437">
        <v>466.26249999999999</v>
      </c>
      <c r="B437">
        <v>466.26253288208301</v>
      </c>
      <c r="C437">
        <v>4.631960391998291E-2</v>
      </c>
      <c r="D437">
        <v>-612</v>
      </c>
    </row>
    <row r="438" spans="1:4" x14ac:dyDescent="0.25">
      <c r="A438">
        <v>466.28390000000002</v>
      </c>
      <c r="B438">
        <v>466.28390577940291</v>
      </c>
      <c r="C438">
        <v>0.40844583511352539</v>
      </c>
      <c r="D438">
        <v>-629</v>
      </c>
    </row>
    <row r="439" spans="1:4" x14ac:dyDescent="0.25">
      <c r="A439">
        <v>466.32749999999999</v>
      </c>
      <c r="B439">
        <v>466.32747652595401</v>
      </c>
      <c r="C439">
        <v>0.50921344757080078</v>
      </c>
      <c r="D439">
        <v>-648</v>
      </c>
    </row>
    <row r="440" spans="1:4" x14ac:dyDescent="0.25">
      <c r="A440">
        <v>466.44839999999999</v>
      </c>
      <c r="B440">
        <v>466.44840342651128</v>
      </c>
      <c r="C440">
        <v>0.29235410690307623</v>
      </c>
      <c r="D440">
        <v>-631</v>
      </c>
    </row>
    <row r="441" spans="1:4" x14ac:dyDescent="0.25">
      <c r="A441">
        <v>466.87599999999998</v>
      </c>
      <c r="B441">
        <v>466.87600060637141</v>
      </c>
      <c r="C441">
        <v>0.78159618377685547</v>
      </c>
      <c r="D441">
        <v>-633</v>
      </c>
    </row>
    <row r="442" spans="1:4" x14ac:dyDescent="0.25">
      <c r="A442">
        <v>467.0478</v>
      </c>
      <c r="B442">
        <v>467.04781776115351</v>
      </c>
      <c r="C442">
        <v>0.6884002685546875</v>
      </c>
      <c r="D442">
        <v>-622</v>
      </c>
    </row>
    <row r="443" spans="1:4" x14ac:dyDescent="0.25">
      <c r="A443">
        <v>467.2722</v>
      </c>
      <c r="B443">
        <v>467.27222450646212</v>
      </c>
      <c r="C443">
        <v>0.29980015754699713</v>
      </c>
      <c r="D443">
        <v>-617</v>
      </c>
    </row>
    <row r="444" spans="1:4" x14ac:dyDescent="0.25">
      <c r="A444">
        <v>467.41390000000001</v>
      </c>
      <c r="B444">
        <v>467.41388432188609</v>
      </c>
      <c r="C444">
        <v>0.35824251174926758</v>
      </c>
      <c r="D444">
        <v>-643</v>
      </c>
    </row>
    <row r="445" spans="1:4" x14ac:dyDescent="0.25">
      <c r="A445">
        <v>467.44720000000001</v>
      </c>
      <c r="B445">
        <v>467.4472140013354</v>
      </c>
      <c r="C445">
        <v>0.69019842147827148</v>
      </c>
      <c r="D445">
        <v>-624</v>
      </c>
    </row>
    <row r="446" spans="1:4" x14ac:dyDescent="0.25">
      <c r="A446">
        <v>467.45780000000002</v>
      </c>
      <c r="B446">
        <v>467.45783112118238</v>
      </c>
      <c r="C446">
        <v>0.48278331756591802</v>
      </c>
      <c r="D446">
        <v>-613</v>
      </c>
    </row>
    <row r="447" spans="1:4" x14ac:dyDescent="0.25">
      <c r="A447">
        <v>467.59559999999999</v>
      </c>
      <c r="B447">
        <v>467.59556814941641</v>
      </c>
      <c r="C447">
        <v>0.24531006813049319</v>
      </c>
      <c r="D447">
        <v>-653</v>
      </c>
    </row>
    <row r="448" spans="1:4" x14ac:dyDescent="0.25">
      <c r="A448">
        <v>467.88990000000001</v>
      </c>
      <c r="B448">
        <v>467.88992047722098</v>
      </c>
      <c r="C448">
        <v>0.17795658111572271</v>
      </c>
      <c r="D448">
        <v>-620</v>
      </c>
    </row>
    <row r="449" spans="1:4" x14ac:dyDescent="0.25">
      <c r="A449">
        <v>468.05340000000001</v>
      </c>
      <c r="B449">
        <v>468.05340803136818</v>
      </c>
      <c r="C449">
        <v>0.509979248046875</v>
      </c>
      <c r="D449">
        <v>-628</v>
      </c>
    </row>
    <row r="450" spans="1:4" x14ac:dyDescent="0.25">
      <c r="A450">
        <v>468.16050000000001</v>
      </c>
      <c r="B450">
        <v>468.16053698164598</v>
      </c>
      <c r="C450">
        <v>0.54347515106201172</v>
      </c>
      <c r="D450">
        <v>-609</v>
      </c>
    </row>
    <row r="451" spans="1:4" x14ac:dyDescent="0.25">
      <c r="A451">
        <v>468.34219999999999</v>
      </c>
      <c r="B451">
        <v>468.34222351621418</v>
      </c>
      <c r="C451">
        <v>0.47413253784179688</v>
      </c>
      <c r="D451">
        <v>-618</v>
      </c>
    </row>
    <row r="452" spans="1:4" x14ac:dyDescent="0.25">
      <c r="A452">
        <v>468.38709999999998</v>
      </c>
      <c r="B452">
        <v>468.38708875678452</v>
      </c>
      <c r="C452">
        <v>0.27053022384643549</v>
      </c>
      <c r="D452">
        <v>-640</v>
      </c>
    </row>
    <row r="453" spans="1:4" x14ac:dyDescent="0.25">
      <c r="A453">
        <v>468.48700000000002</v>
      </c>
      <c r="B453">
        <v>468.48701296621181</v>
      </c>
      <c r="C453">
        <v>0.57553195953369141</v>
      </c>
      <c r="D453">
        <v>-625</v>
      </c>
    </row>
    <row r="454" spans="1:4" x14ac:dyDescent="0.25">
      <c r="A454">
        <v>468.6336</v>
      </c>
      <c r="B454">
        <v>468.63362907443042</v>
      </c>
      <c r="C454">
        <v>0.20196843147277829</v>
      </c>
      <c r="D454">
        <v>-614</v>
      </c>
    </row>
    <row r="455" spans="1:4" x14ac:dyDescent="0.25">
      <c r="A455">
        <v>468.89830000000001</v>
      </c>
      <c r="B455">
        <v>468.89831602552272</v>
      </c>
      <c r="C455">
        <v>7.5762271881103516E-2</v>
      </c>
      <c r="D455">
        <v>-623</v>
      </c>
    </row>
    <row r="456" spans="1:4" x14ac:dyDescent="0.25">
      <c r="A456">
        <v>469.14510000000001</v>
      </c>
      <c r="B456">
        <v>469.14506335527062</v>
      </c>
      <c r="C456">
        <v>0.59627628326416016</v>
      </c>
      <c r="D456">
        <v>-656</v>
      </c>
    </row>
    <row r="457" spans="1:4" x14ac:dyDescent="0.25">
      <c r="A457">
        <v>469.16820000000001</v>
      </c>
      <c r="B457">
        <v>469.16819368669212</v>
      </c>
      <c r="C457">
        <v>0.18437290191650391</v>
      </c>
      <c r="D457">
        <v>-637</v>
      </c>
    </row>
    <row r="458" spans="1:4" x14ac:dyDescent="0.25">
      <c r="A458">
        <v>470.14729999999997</v>
      </c>
      <c r="B458">
        <v>470.14730946742378</v>
      </c>
      <c r="C458">
        <v>0.59298467636108398</v>
      </c>
      <c r="D458">
        <v>-627</v>
      </c>
    </row>
    <row r="459" spans="1:4" x14ac:dyDescent="0.25">
      <c r="A459">
        <v>470.23599999999999</v>
      </c>
      <c r="B459">
        <v>470.23599267153742</v>
      </c>
      <c r="C459">
        <v>0.46541023254394531</v>
      </c>
      <c r="D459">
        <v>-638</v>
      </c>
    </row>
    <row r="460" spans="1:4" x14ac:dyDescent="0.25">
      <c r="A460">
        <v>470.62650000000002</v>
      </c>
      <c r="B460">
        <v>470.62651313791929</v>
      </c>
      <c r="C460">
        <v>0.63813400268554688</v>
      </c>
      <c r="D460">
        <v>-625</v>
      </c>
    </row>
    <row r="461" spans="1:4" x14ac:dyDescent="0.25">
      <c r="A461">
        <v>470.67739999999998</v>
      </c>
      <c r="B461">
        <v>470.67740771607401</v>
      </c>
      <c r="C461">
        <v>0.3868098258972168</v>
      </c>
      <c r="D461">
        <v>-628</v>
      </c>
    </row>
    <row r="462" spans="1:4" x14ac:dyDescent="0.25">
      <c r="A462">
        <v>470.76159999999999</v>
      </c>
      <c r="B462">
        <v>470.76161652277978</v>
      </c>
      <c r="C462">
        <v>9.7899675369262695E-2</v>
      </c>
      <c r="D462">
        <v>-622</v>
      </c>
    </row>
    <row r="463" spans="1:4" x14ac:dyDescent="0.25">
      <c r="A463">
        <v>470.85919999999999</v>
      </c>
      <c r="B463">
        <v>470.85921624436281</v>
      </c>
      <c r="C463">
        <v>0.79994678497314453</v>
      </c>
      <c r="D463">
        <v>-623</v>
      </c>
    </row>
    <row r="464" spans="1:4" x14ac:dyDescent="0.25">
      <c r="A464">
        <v>470.88049999999998</v>
      </c>
      <c r="B464">
        <v>470.88051155224019</v>
      </c>
      <c r="C464">
        <v>0.64146661758422852</v>
      </c>
      <c r="D464">
        <v>-626</v>
      </c>
    </row>
    <row r="465" spans="1:4" x14ac:dyDescent="0.25">
      <c r="A465">
        <v>471.53890000000001</v>
      </c>
      <c r="B465">
        <v>471.53885912083962</v>
      </c>
      <c r="C465">
        <v>0.34947752952575678</v>
      </c>
      <c r="D465">
        <v>-659</v>
      </c>
    </row>
    <row r="466" spans="1:4" x14ac:dyDescent="0.25">
      <c r="A466">
        <v>471.55099999999999</v>
      </c>
      <c r="B466">
        <v>471.55100296292892</v>
      </c>
      <c r="C466">
        <v>0.23601078987121579</v>
      </c>
      <c r="D466">
        <v>-631</v>
      </c>
    </row>
    <row r="467" spans="1:4" x14ac:dyDescent="0.25">
      <c r="A467">
        <v>471.8159</v>
      </c>
      <c r="B467">
        <v>471.81589425613492</v>
      </c>
      <c r="C467">
        <v>7.8358769416809082E-2</v>
      </c>
      <c r="D467">
        <v>-637</v>
      </c>
    </row>
    <row r="468" spans="1:4" x14ac:dyDescent="0.25">
      <c r="A468">
        <v>472.2321</v>
      </c>
      <c r="B468">
        <v>472.23214184572322</v>
      </c>
      <c r="C468">
        <v>0.48255157470703119</v>
      </c>
      <c r="D468">
        <v>-606</v>
      </c>
    </row>
    <row r="469" spans="1:4" x14ac:dyDescent="0.25">
      <c r="A469">
        <v>472.72570000000002</v>
      </c>
      <c r="B469">
        <v>472.72570736554047</v>
      </c>
      <c r="C469">
        <v>9.7147583961486816E-2</v>
      </c>
      <c r="D469">
        <v>-628</v>
      </c>
    </row>
    <row r="470" spans="1:4" x14ac:dyDescent="0.25">
      <c r="A470">
        <v>472.98689999999999</v>
      </c>
      <c r="B470">
        <v>472.98686457129901</v>
      </c>
      <c r="C470">
        <v>0.70728445053100586</v>
      </c>
      <c r="D470">
        <v>-655</v>
      </c>
    </row>
    <row r="471" spans="1:4" x14ac:dyDescent="0.25">
      <c r="A471">
        <v>473.0342</v>
      </c>
      <c r="B471">
        <v>473.03422546527719</v>
      </c>
      <c r="C471">
        <v>0.43531703948974609</v>
      </c>
      <c r="D471">
        <v>-617</v>
      </c>
    </row>
    <row r="472" spans="1:4" x14ac:dyDescent="0.25">
      <c r="A472">
        <v>473.1</v>
      </c>
      <c r="B472">
        <v>473.09997338844772</v>
      </c>
      <c r="C472">
        <v>0.39072823524475098</v>
      </c>
      <c r="D472">
        <v>-650</v>
      </c>
    </row>
    <row r="473" spans="1:4" x14ac:dyDescent="0.25">
      <c r="A473">
        <v>473.49160000000001</v>
      </c>
      <c r="B473">
        <v>473.49163618249941</v>
      </c>
      <c r="C473">
        <v>0.77303075790405273</v>
      </c>
      <c r="D473">
        <v>-610</v>
      </c>
    </row>
    <row r="474" spans="1:4" x14ac:dyDescent="0.25">
      <c r="A474">
        <v>473.54219999999998</v>
      </c>
      <c r="B474">
        <v>473.54222328438811</v>
      </c>
      <c r="C474">
        <v>0.35063076019287109</v>
      </c>
      <c r="D474">
        <v>-618</v>
      </c>
    </row>
    <row r="475" spans="1:4" x14ac:dyDescent="0.25">
      <c r="A475">
        <v>473.71679999999998</v>
      </c>
      <c r="B475">
        <v>473.71678529878818</v>
      </c>
      <c r="C475">
        <v>0.61255931854248047</v>
      </c>
      <c r="D475">
        <v>-642</v>
      </c>
    </row>
    <row r="476" spans="1:4" x14ac:dyDescent="0.25">
      <c r="A476">
        <v>473.89600000000002</v>
      </c>
      <c r="B476">
        <v>473.89595917107948</v>
      </c>
      <c r="C476">
        <v>0.376434326171875</v>
      </c>
      <c r="D476">
        <v>-659</v>
      </c>
    </row>
    <row r="477" spans="1:4" x14ac:dyDescent="0.25">
      <c r="A477">
        <v>474.16660000000002</v>
      </c>
      <c r="B477">
        <v>474.16662559980648</v>
      </c>
      <c r="C477">
        <v>0.40884828567504877</v>
      </c>
      <c r="D477">
        <v>-617</v>
      </c>
    </row>
    <row r="478" spans="1:4" x14ac:dyDescent="0.25">
      <c r="A478">
        <v>474.2396</v>
      </c>
      <c r="B478">
        <v>474.23963487787591</v>
      </c>
      <c r="C478">
        <v>0.38559961318969732</v>
      </c>
      <c r="D478">
        <v>-611</v>
      </c>
    </row>
    <row r="479" spans="1:4" x14ac:dyDescent="0.25">
      <c r="A479">
        <v>474.28559999999999</v>
      </c>
      <c r="B479">
        <v>474.28563718285977</v>
      </c>
      <c r="C479">
        <v>0.69977903366088867</v>
      </c>
      <c r="D479">
        <v>-609</v>
      </c>
    </row>
    <row r="480" spans="1:4" x14ac:dyDescent="0.25">
      <c r="A480">
        <v>474.42649999999998</v>
      </c>
      <c r="B480">
        <v>474.42649529639169</v>
      </c>
      <c r="C480">
        <v>0.1159317493438721</v>
      </c>
      <c r="D480">
        <v>-636</v>
      </c>
    </row>
    <row r="481" spans="1:4" x14ac:dyDescent="0.25">
      <c r="A481">
        <v>474.6456</v>
      </c>
      <c r="B481">
        <v>474.64557630315147</v>
      </c>
      <c r="C481">
        <v>0.16528534889221189</v>
      </c>
      <c r="D481">
        <v>-648</v>
      </c>
    </row>
    <row r="482" spans="1:4" x14ac:dyDescent="0.25">
      <c r="A482">
        <v>474.71280000000002</v>
      </c>
      <c r="B482">
        <v>474.71279150384981</v>
      </c>
      <c r="C482">
        <v>0.68445301055908203</v>
      </c>
      <c r="D482">
        <v>-638</v>
      </c>
    </row>
    <row r="483" spans="1:4" x14ac:dyDescent="0.25">
      <c r="A483">
        <v>475.12759999999997</v>
      </c>
      <c r="B483">
        <v>475.12762124264952</v>
      </c>
      <c r="C483">
        <v>0.36568498611450201</v>
      </c>
      <c r="D483">
        <v>-620</v>
      </c>
    </row>
    <row r="484" spans="1:4" x14ac:dyDescent="0.25">
      <c r="A484">
        <v>475.89089999999999</v>
      </c>
      <c r="B484">
        <v>475.89086723852517</v>
      </c>
      <c r="C484">
        <v>0.59275627136230469</v>
      </c>
      <c r="D484">
        <v>-654</v>
      </c>
    </row>
    <row r="485" spans="1:4" x14ac:dyDescent="0.25">
      <c r="A485">
        <v>476.81200000000001</v>
      </c>
      <c r="B485">
        <v>476.81202644431272</v>
      </c>
      <c r="C485">
        <v>0.30955719947814941</v>
      </c>
      <c r="D485">
        <v>-616</v>
      </c>
    </row>
    <row r="486" spans="1:4" x14ac:dyDescent="0.25">
      <c r="A486">
        <v>477.30309999999997</v>
      </c>
      <c r="B486">
        <v>477.3031177450863</v>
      </c>
      <c r="C486">
        <v>0.48048686981201172</v>
      </c>
      <c r="D486">
        <v>-622</v>
      </c>
    </row>
    <row r="487" spans="1:4" x14ac:dyDescent="0.25">
      <c r="A487">
        <v>477.41379999999998</v>
      </c>
      <c r="B487">
        <v>477.41383643120929</v>
      </c>
      <c r="C487">
        <v>0.74184513092041016</v>
      </c>
      <c r="D487">
        <v>-610</v>
      </c>
    </row>
    <row r="488" spans="1:4" x14ac:dyDescent="0.25">
      <c r="A488">
        <v>477.74029999999999</v>
      </c>
      <c r="B488">
        <v>477.74028322507633</v>
      </c>
      <c r="C488">
        <v>0.29002046585083008</v>
      </c>
      <c r="D488">
        <v>-644</v>
      </c>
    </row>
    <row r="489" spans="1:4" x14ac:dyDescent="0.25">
      <c r="A489">
        <v>478.07760000000002</v>
      </c>
      <c r="B489">
        <v>478.07759308707529</v>
      </c>
      <c r="C489">
        <v>0.45631217956542969</v>
      </c>
      <c r="D489">
        <v>-637</v>
      </c>
    </row>
    <row r="490" spans="1:4" x14ac:dyDescent="0.25">
      <c r="A490">
        <v>478.72949999999997</v>
      </c>
      <c r="B490">
        <v>478.72947236273529</v>
      </c>
      <c r="C490">
        <v>0.30245542526245123</v>
      </c>
      <c r="D490">
        <v>-650</v>
      </c>
    </row>
    <row r="491" spans="1:4" x14ac:dyDescent="0.25">
      <c r="A491">
        <v>478.81450000000001</v>
      </c>
      <c r="B491">
        <v>478.81451478913482</v>
      </c>
      <c r="C491">
        <v>0.73683023452758789</v>
      </c>
      <c r="D491">
        <v>-624</v>
      </c>
    </row>
    <row r="492" spans="1:4" x14ac:dyDescent="0.25">
      <c r="A492">
        <v>479.00959999999998</v>
      </c>
      <c r="B492">
        <v>479.00957890906358</v>
      </c>
      <c r="C492">
        <v>0.65330028533935547</v>
      </c>
      <c r="D492">
        <v>-646</v>
      </c>
    </row>
    <row r="493" spans="1:4" x14ac:dyDescent="0.25">
      <c r="A493">
        <v>479.09899999999999</v>
      </c>
      <c r="B493">
        <v>479.09895717081628</v>
      </c>
      <c r="C493">
        <v>0.74359750747680664</v>
      </c>
      <c r="D493">
        <v>-660</v>
      </c>
    </row>
    <row r="494" spans="1:4" x14ac:dyDescent="0.25">
      <c r="A494">
        <v>479.20819999999998</v>
      </c>
      <c r="B494">
        <v>479.20817530113533</v>
      </c>
      <c r="C494">
        <v>0.10318541526794429</v>
      </c>
      <c r="D494">
        <v>-648</v>
      </c>
    </row>
    <row r="495" spans="1:4" x14ac:dyDescent="0.25">
      <c r="A495">
        <v>479.2586</v>
      </c>
      <c r="B495">
        <v>479.25860712115599</v>
      </c>
      <c r="C495">
        <v>0.40915107727050781</v>
      </c>
      <c r="D495">
        <v>-629</v>
      </c>
    </row>
    <row r="496" spans="1:4" x14ac:dyDescent="0.25">
      <c r="A496">
        <v>479.53019999999998</v>
      </c>
      <c r="B496">
        <v>479.53023904330809</v>
      </c>
      <c r="C496">
        <v>9.3217730522155762E-2</v>
      </c>
      <c r="D496">
        <v>-609</v>
      </c>
    </row>
    <row r="497" spans="1:4" x14ac:dyDescent="0.25">
      <c r="A497">
        <v>479.9606</v>
      </c>
      <c r="B497">
        <v>479.96056274945983</v>
      </c>
      <c r="C497">
        <v>0.46026992797851563</v>
      </c>
      <c r="D497">
        <v>-656</v>
      </c>
    </row>
    <row r="498" spans="1:4" x14ac:dyDescent="0.25">
      <c r="A498">
        <v>480.00729999999999</v>
      </c>
      <c r="B498">
        <v>480.00733455584867</v>
      </c>
      <c r="C498">
        <v>0.37073612213134771</v>
      </c>
      <c r="D498">
        <v>-611</v>
      </c>
    </row>
    <row r="499" spans="1:4" x14ac:dyDescent="0.25">
      <c r="A499">
        <v>480.07479999999998</v>
      </c>
      <c r="B499">
        <v>480.07477489226312</v>
      </c>
      <c r="C499">
        <v>0.39360904693603521</v>
      </c>
      <c r="D499">
        <v>-649</v>
      </c>
    </row>
    <row r="500" spans="1:4" x14ac:dyDescent="0.25">
      <c r="A500">
        <v>480.14710000000002</v>
      </c>
      <c r="B500">
        <v>480.1470968443727</v>
      </c>
      <c r="C500">
        <v>0.18686008453369141</v>
      </c>
      <c r="D500">
        <v>-635</v>
      </c>
    </row>
    <row r="501" spans="1:4" x14ac:dyDescent="0.25">
      <c r="A501">
        <v>480.19909999999999</v>
      </c>
      <c r="B501">
        <v>480.19911613471669</v>
      </c>
      <c r="C501">
        <v>0.58346462249755859</v>
      </c>
      <c r="D501">
        <v>-623</v>
      </c>
    </row>
    <row r="502" spans="1:4" x14ac:dyDescent="0.25">
      <c r="A502">
        <v>480.42219999999998</v>
      </c>
      <c r="B502">
        <v>480.42217126356439</v>
      </c>
      <c r="C502">
        <v>0.6126399040222168</v>
      </c>
      <c r="D502">
        <v>-651</v>
      </c>
    </row>
    <row r="503" spans="1:4" x14ac:dyDescent="0.25">
      <c r="A503">
        <v>480.58620000000002</v>
      </c>
      <c r="B503">
        <v>480.58618414455202</v>
      </c>
      <c r="C503">
        <v>0.25293684005737299</v>
      </c>
      <c r="D503">
        <v>-643</v>
      </c>
    </row>
    <row r="504" spans="1:4" x14ac:dyDescent="0.25">
      <c r="A504">
        <v>480.90530000000001</v>
      </c>
      <c r="B504">
        <v>480.9053124044471</v>
      </c>
      <c r="C504">
        <v>0.52178859710693359</v>
      </c>
      <c r="D504">
        <v>-625</v>
      </c>
    </row>
    <row r="505" spans="1:4" x14ac:dyDescent="0.25">
      <c r="A505">
        <v>480.94920000000002</v>
      </c>
      <c r="B505">
        <v>480.9492191517229</v>
      </c>
      <c r="C505">
        <v>0.31873130798339838</v>
      </c>
      <c r="D505">
        <v>-621</v>
      </c>
    </row>
    <row r="506" spans="1:4" x14ac:dyDescent="0.25">
      <c r="A506">
        <v>481.00240000000002</v>
      </c>
      <c r="B506">
        <v>481.00237098350101</v>
      </c>
      <c r="C506">
        <v>0.43088865280151373</v>
      </c>
      <c r="D506">
        <v>-651</v>
      </c>
    </row>
    <row r="507" spans="1:4" x14ac:dyDescent="0.25">
      <c r="A507">
        <v>481.04820000000001</v>
      </c>
      <c r="B507">
        <v>481.04821297817682</v>
      </c>
      <c r="C507">
        <v>0.16140866279602051</v>
      </c>
      <c r="D507">
        <v>-625</v>
      </c>
    </row>
    <row r="508" spans="1:4" x14ac:dyDescent="0.25">
      <c r="A508">
        <v>481.12830000000002</v>
      </c>
      <c r="B508">
        <v>481.1283267156773</v>
      </c>
      <c r="C508">
        <v>0.2197525501251221</v>
      </c>
      <c r="D508">
        <v>-616</v>
      </c>
    </row>
    <row r="509" spans="1:4" x14ac:dyDescent="0.25">
      <c r="A509">
        <v>481.2373</v>
      </c>
      <c r="B509">
        <v>481.23733818752441</v>
      </c>
      <c r="C509">
        <v>0.15598130226135251</v>
      </c>
      <c r="D509">
        <v>-609</v>
      </c>
    </row>
    <row r="510" spans="1:4" x14ac:dyDescent="0.25">
      <c r="A510">
        <v>481.44580000000002</v>
      </c>
      <c r="B510">
        <v>481.44581839407431</v>
      </c>
      <c r="C510">
        <v>0.25567054748535162</v>
      </c>
      <c r="D510">
        <v>-622</v>
      </c>
    </row>
    <row r="511" spans="1:4" x14ac:dyDescent="0.25">
      <c r="A511">
        <v>481.65809999999999</v>
      </c>
      <c r="B511">
        <v>481.65806193110132</v>
      </c>
      <c r="C511">
        <v>0.1529190540313721</v>
      </c>
      <c r="D511">
        <v>-657</v>
      </c>
    </row>
    <row r="512" spans="1:4" x14ac:dyDescent="0.25">
      <c r="A512">
        <v>482.5514</v>
      </c>
      <c r="B512">
        <v>482.55135665862957</v>
      </c>
      <c r="C512">
        <v>0.65474367141723633</v>
      </c>
      <c r="D512">
        <v>-660</v>
      </c>
    </row>
    <row r="513" spans="1:4" x14ac:dyDescent="0.25">
      <c r="A513">
        <v>483.40780000000001</v>
      </c>
      <c r="B513">
        <v>483.40783165668381</v>
      </c>
      <c r="C513">
        <v>0.59508562088012695</v>
      </c>
      <c r="D513">
        <v>-613</v>
      </c>
    </row>
    <row r="514" spans="1:4" x14ac:dyDescent="0.25">
      <c r="A514">
        <v>483.58580000000001</v>
      </c>
      <c r="B514">
        <v>483.58578061933201</v>
      </c>
      <c r="C514">
        <v>0.37152719497680659</v>
      </c>
      <c r="D514">
        <v>-645</v>
      </c>
    </row>
    <row r="515" spans="1:4" x14ac:dyDescent="0.25">
      <c r="A515">
        <v>483.72190000000001</v>
      </c>
      <c r="B515">
        <v>483.7219061893361</v>
      </c>
      <c r="C515">
        <v>0.50621271133422852</v>
      </c>
      <c r="D515">
        <v>-629</v>
      </c>
    </row>
    <row r="516" spans="1:4" x14ac:dyDescent="0.25">
      <c r="A516">
        <v>483.9436</v>
      </c>
      <c r="B516">
        <v>483.9435714816218</v>
      </c>
      <c r="C516">
        <v>0.12889599800109861</v>
      </c>
      <c r="D516">
        <v>-651</v>
      </c>
    </row>
    <row r="517" spans="1:4" x14ac:dyDescent="0.25">
      <c r="A517">
        <v>483.9864</v>
      </c>
      <c r="B517">
        <v>483.98635845338731</v>
      </c>
      <c r="C517">
        <v>0.5600438117980957</v>
      </c>
      <c r="D517">
        <v>-659</v>
      </c>
    </row>
    <row r="518" spans="1:4" x14ac:dyDescent="0.25">
      <c r="A518">
        <v>484.08970000000011</v>
      </c>
      <c r="B518">
        <v>484.0896959162306</v>
      </c>
      <c r="C518">
        <v>0.63053703308105469</v>
      </c>
      <c r="D518">
        <v>-636</v>
      </c>
    </row>
    <row r="519" spans="1:4" x14ac:dyDescent="0.25">
      <c r="A519">
        <v>484.31380000000001</v>
      </c>
      <c r="B519">
        <v>484.31381883215982</v>
      </c>
      <c r="C519">
        <v>0.29420661926269531</v>
      </c>
      <c r="D519">
        <v>-621</v>
      </c>
    </row>
    <row r="520" spans="1:4" x14ac:dyDescent="0.25">
      <c r="A520">
        <v>484.44970000000001</v>
      </c>
      <c r="B520">
        <v>484.44973585872032</v>
      </c>
      <c r="C520">
        <v>0.64367485046386719</v>
      </c>
      <c r="D520">
        <v>-611</v>
      </c>
    </row>
    <row r="521" spans="1:4" x14ac:dyDescent="0.25">
      <c r="A521">
        <v>484.5367</v>
      </c>
      <c r="B521">
        <v>484.53673450082431</v>
      </c>
      <c r="C521">
        <v>0.47378110885620123</v>
      </c>
      <c r="D521">
        <v>-612</v>
      </c>
    </row>
    <row r="522" spans="1:4" x14ac:dyDescent="0.25">
      <c r="A522">
        <v>484.7002</v>
      </c>
      <c r="B522">
        <v>484.70020667024471</v>
      </c>
      <c r="C522">
        <v>0.45140266418457031</v>
      </c>
      <c r="D522">
        <v>-629</v>
      </c>
    </row>
    <row r="523" spans="1:4" x14ac:dyDescent="0.25">
      <c r="A523">
        <v>485.02380000000011</v>
      </c>
      <c r="B523">
        <v>485.02376062333491</v>
      </c>
      <c r="C523">
        <v>0.44336366653442377</v>
      </c>
      <c r="D523">
        <v>-657</v>
      </c>
    </row>
    <row r="524" spans="1:4" x14ac:dyDescent="0.25">
      <c r="A524">
        <v>485.10239999999999</v>
      </c>
      <c r="B524">
        <v>485.1023677578973</v>
      </c>
      <c r="C524">
        <v>0.16334033012390139</v>
      </c>
      <c r="D524">
        <v>-653</v>
      </c>
    </row>
    <row r="525" spans="1:4" x14ac:dyDescent="0.25">
      <c r="A525">
        <v>485.70299999999997</v>
      </c>
      <c r="B525">
        <v>485.70299700245403</v>
      </c>
      <c r="C525">
        <v>0.63714027404785156</v>
      </c>
      <c r="D525">
        <v>-635</v>
      </c>
    </row>
    <row r="526" spans="1:4" x14ac:dyDescent="0.25">
      <c r="A526">
        <v>485.96010000000001</v>
      </c>
      <c r="B526">
        <v>485.96010266032209</v>
      </c>
      <c r="C526">
        <v>0.2486529350280762</v>
      </c>
      <c r="D526">
        <v>-631</v>
      </c>
    </row>
    <row r="527" spans="1:4" x14ac:dyDescent="0.25">
      <c r="A527">
        <v>486.04790000000003</v>
      </c>
      <c r="B527">
        <v>486.04791161214342</v>
      </c>
      <c r="C527">
        <v>0.42440509796142578</v>
      </c>
      <c r="D527">
        <v>-626</v>
      </c>
    </row>
    <row r="528" spans="1:4" x14ac:dyDescent="0.25">
      <c r="A528">
        <v>486.10989999999998</v>
      </c>
      <c r="B528">
        <v>486.10993968709181</v>
      </c>
      <c r="C528">
        <v>0.85052824020385742</v>
      </c>
      <c r="D528">
        <v>-609</v>
      </c>
    </row>
    <row r="529" spans="1:4" x14ac:dyDescent="0.25">
      <c r="A529">
        <v>486.39550000000003</v>
      </c>
      <c r="B529">
        <v>486.39554415510548</v>
      </c>
      <c r="C529">
        <v>0.42031478881835938</v>
      </c>
      <c r="D529">
        <v>-606</v>
      </c>
    </row>
    <row r="530" spans="1:4" x14ac:dyDescent="0.25">
      <c r="A530">
        <v>486.50020000000001</v>
      </c>
      <c r="B530">
        <v>486.50018051670929</v>
      </c>
      <c r="C530">
        <v>0.64966630935668945</v>
      </c>
      <c r="D530">
        <v>-645</v>
      </c>
    </row>
    <row r="531" spans="1:4" x14ac:dyDescent="0.25">
      <c r="A531">
        <v>487.08240000000001</v>
      </c>
      <c r="B531">
        <v>487.08238393963529</v>
      </c>
      <c r="C531">
        <v>0.29072999954223627</v>
      </c>
      <c r="D531">
        <v>-643</v>
      </c>
    </row>
    <row r="532" spans="1:4" x14ac:dyDescent="0.25">
      <c r="A532">
        <v>487.2679</v>
      </c>
      <c r="B532">
        <v>487.26787810407211</v>
      </c>
      <c r="C532">
        <v>0.87966442108154297</v>
      </c>
      <c r="D532">
        <v>-646</v>
      </c>
    </row>
    <row r="533" spans="1:4" x14ac:dyDescent="0.25">
      <c r="A533">
        <v>487.32889999999998</v>
      </c>
      <c r="B533">
        <v>487.32887619568959</v>
      </c>
      <c r="C533">
        <v>0.53525447845458984</v>
      </c>
      <c r="D533">
        <v>-648</v>
      </c>
    </row>
    <row r="534" spans="1:4" x14ac:dyDescent="0.25">
      <c r="A534">
        <v>487.34989999999999</v>
      </c>
      <c r="B534">
        <v>487.34989813770358</v>
      </c>
      <c r="C534">
        <v>0.86727142333984375</v>
      </c>
      <c r="D534">
        <v>-634</v>
      </c>
    </row>
    <row r="535" spans="1:4" x14ac:dyDescent="0.25">
      <c r="A535">
        <v>487.42680000000001</v>
      </c>
      <c r="B535">
        <v>487.42675547828628</v>
      </c>
      <c r="C535">
        <v>0.14166355133056641</v>
      </c>
      <c r="D535">
        <v>-660</v>
      </c>
    </row>
    <row r="536" spans="1:4" x14ac:dyDescent="0.25">
      <c r="A536">
        <v>487.51130000000001</v>
      </c>
      <c r="B536">
        <v>487.51133550942859</v>
      </c>
      <c r="C536">
        <v>0.17108702659606931</v>
      </c>
      <c r="D536">
        <v>-611</v>
      </c>
    </row>
    <row r="537" spans="1:4" x14ac:dyDescent="0.25">
      <c r="A537">
        <v>487.57150000000001</v>
      </c>
      <c r="B537">
        <v>487.57149916797857</v>
      </c>
      <c r="C537">
        <v>0.2667384147644043</v>
      </c>
      <c r="D537">
        <v>-634</v>
      </c>
    </row>
    <row r="538" spans="1:4" x14ac:dyDescent="0.25">
      <c r="A538">
        <v>487.63920000000002</v>
      </c>
      <c r="B538">
        <v>487.63920103885857</v>
      </c>
      <c r="C538">
        <v>0.34832763671875</v>
      </c>
      <c r="D538">
        <v>-632</v>
      </c>
    </row>
    <row r="539" spans="1:4" x14ac:dyDescent="0.25">
      <c r="A539">
        <v>487.72390000000001</v>
      </c>
      <c r="B539">
        <v>487.72394441656428</v>
      </c>
      <c r="C539">
        <v>0.58728361129760742</v>
      </c>
      <c r="D539">
        <v>-606</v>
      </c>
    </row>
    <row r="540" spans="1:4" x14ac:dyDescent="0.25">
      <c r="A540">
        <v>487.755</v>
      </c>
      <c r="B540">
        <v>487.75503631739792</v>
      </c>
      <c r="C540">
        <v>6.558990478515625E-2</v>
      </c>
      <c r="D540">
        <v>-611</v>
      </c>
    </row>
    <row r="541" spans="1:4" x14ac:dyDescent="0.25">
      <c r="A541">
        <v>488.30810000000002</v>
      </c>
      <c r="B541">
        <v>488.30809436076538</v>
      </c>
      <c r="C541">
        <v>0.62425518035888672</v>
      </c>
      <c r="D541">
        <v>-636</v>
      </c>
    </row>
    <row r="542" spans="1:4" x14ac:dyDescent="0.25">
      <c r="A542">
        <v>488.35070000000002</v>
      </c>
      <c r="B542">
        <v>488.35066851101072</v>
      </c>
      <c r="C542">
        <v>0.66186952590942383</v>
      </c>
      <c r="D542">
        <v>-652</v>
      </c>
    </row>
    <row r="543" spans="1:4" x14ac:dyDescent="0.25">
      <c r="A543">
        <v>488.67950000000002</v>
      </c>
      <c r="B543">
        <v>488.6794758736583</v>
      </c>
      <c r="C543">
        <v>0.66384220123291016</v>
      </c>
      <c r="D543">
        <v>-648</v>
      </c>
    </row>
    <row r="544" spans="1:4" x14ac:dyDescent="0.25">
      <c r="A544">
        <v>488.7697</v>
      </c>
      <c r="B544">
        <v>488.76971009309699</v>
      </c>
      <c r="C544">
        <v>0.67088508605957031</v>
      </c>
      <c r="D544">
        <v>-627</v>
      </c>
    </row>
    <row r="545" spans="1:4" x14ac:dyDescent="0.25">
      <c r="A545">
        <v>488.85590000000002</v>
      </c>
      <c r="B545">
        <v>488.8559270364683</v>
      </c>
      <c r="C545">
        <v>0.61540412902832031</v>
      </c>
      <c r="D545">
        <v>-616</v>
      </c>
    </row>
    <row r="546" spans="1:4" x14ac:dyDescent="0.25">
      <c r="A546">
        <v>488.87310000000002</v>
      </c>
      <c r="B546">
        <v>488.87312006434422</v>
      </c>
      <c r="C546">
        <v>0.19041752815246579</v>
      </c>
      <c r="D546">
        <v>-621</v>
      </c>
    </row>
    <row r="547" spans="1:4" x14ac:dyDescent="0.25">
      <c r="A547">
        <v>489.21210000000002</v>
      </c>
      <c r="B547">
        <v>489.21209650118209</v>
      </c>
      <c r="C547">
        <v>0.87627577781677246</v>
      </c>
      <c r="D547">
        <v>-635</v>
      </c>
    </row>
    <row r="548" spans="1:4" x14ac:dyDescent="0.25">
      <c r="A548">
        <v>489.28580000000011</v>
      </c>
      <c r="B548">
        <v>489.28575515089562</v>
      </c>
      <c r="C548">
        <v>0.89346671104431152</v>
      </c>
      <c r="D548">
        <v>-660</v>
      </c>
    </row>
    <row r="549" spans="1:4" x14ac:dyDescent="0.25">
      <c r="A549">
        <v>489.42250000000001</v>
      </c>
      <c r="B549">
        <v>489.42249265474533</v>
      </c>
      <c r="C549">
        <v>0.51922702789306641</v>
      </c>
      <c r="D549">
        <v>-637</v>
      </c>
    </row>
    <row r="550" spans="1:4" x14ac:dyDescent="0.25">
      <c r="A550">
        <v>489.78059999999999</v>
      </c>
      <c r="B550">
        <v>489.78057271277532</v>
      </c>
      <c r="C550">
        <v>0.35825729370117188</v>
      </c>
      <c r="D550">
        <v>-650</v>
      </c>
    </row>
    <row r="551" spans="1:4" x14ac:dyDescent="0.25">
      <c r="A551">
        <v>490.65019999999998</v>
      </c>
      <c r="B551">
        <v>490.65023072591941</v>
      </c>
      <c r="C551">
        <v>0.33468341827392578</v>
      </c>
      <c r="D551">
        <v>-614</v>
      </c>
    </row>
    <row r="552" spans="1:4" x14ac:dyDescent="0.25">
      <c r="A552">
        <v>490.91019999999997</v>
      </c>
      <c r="B552">
        <v>490.91024202979008</v>
      </c>
      <c r="C552">
        <v>0.59150457382202148</v>
      </c>
      <c r="D552">
        <v>-607</v>
      </c>
    </row>
    <row r="553" spans="1:4" x14ac:dyDescent="0.25">
      <c r="A553">
        <v>490.94009999999997</v>
      </c>
      <c r="B553">
        <v>490.940107439114</v>
      </c>
      <c r="C553">
        <v>0.3541717529296875</v>
      </c>
      <c r="D553">
        <v>-628</v>
      </c>
    </row>
    <row r="554" spans="1:4" x14ac:dyDescent="0.25">
      <c r="A554">
        <v>490.99689999999998</v>
      </c>
      <c r="B554">
        <v>490.9969434471484</v>
      </c>
      <c r="C554">
        <v>8.2852840423583984E-2</v>
      </c>
      <c r="D554">
        <v>-606</v>
      </c>
    </row>
    <row r="555" spans="1:4" x14ac:dyDescent="0.25">
      <c r="A555">
        <v>491.0754</v>
      </c>
      <c r="B555">
        <v>491.07540965554023</v>
      </c>
      <c r="C555">
        <v>0.59857702255249023</v>
      </c>
      <c r="D555">
        <v>-627</v>
      </c>
    </row>
    <row r="556" spans="1:4" x14ac:dyDescent="0.25">
      <c r="A556">
        <v>491.1388</v>
      </c>
      <c r="B556">
        <v>491.13881849787322</v>
      </c>
      <c r="C556">
        <v>0.70622873306274414</v>
      </c>
      <c r="D556">
        <v>-622</v>
      </c>
    </row>
    <row r="557" spans="1:4" x14ac:dyDescent="0.25">
      <c r="A557">
        <v>491.16969999999998</v>
      </c>
      <c r="B557">
        <v>491.16971125679203</v>
      </c>
      <c r="C557">
        <v>0.65918302536010742</v>
      </c>
      <c r="D557">
        <v>-626</v>
      </c>
    </row>
    <row r="558" spans="1:4" x14ac:dyDescent="0.25">
      <c r="A558">
        <v>491.1936</v>
      </c>
      <c r="B558">
        <v>491.19361038153551</v>
      </c>
      <c r="C558">
        <v>0.65121173858642578</v>
      </c>
      <c r="D558">
        <v>-627</v>
      </c>
    </row>
    <row r="559" spans="1:4" x14ac:dyDescent="0.25">
      <c r="A559">
        <v>491.2901</v>
      </c>
      <c r="B559">
        <v>491.29013925069171</v>
      </c>
      <c r="C559">
        <v>0.26321816444396973</v>
      </c>
      <c r="D559">
        <v>-609</v>
      </c>
    </row>
    <row r="560" spans="1:4" x14ac:dyDescent="0.25">
      <c r="A560">
        <v>491.31509999999997</v>
      </c>
      <c r="B560">
        <v>491.31514114094591</v>
      </c>
      <c r="C560">
        <v>0.44814968109130859</v>
      </c>
      <c r="D560">
        <v>-608</v>
      </c>
    </row>
    <row r="561" spans="1:4" x14ac:dyDescent="0.25">
      <c r="A561">
        <v>491.387</v>
      </c>
      <c r="B561">
        <v>491.38697890811977</v>
      </c>
      <c r="C561">
        <v>0.11268281936645511</v>
      </c>
      <c r="D561">
        <v>-646</v>
      </c>
    </row>
    <row r="562" spans="1:4" x14ac:dyDescent="0.25">
      <c r="A562">
        <v>491.8603</v>
      </c>
      <c r="B562">
        <v>491.8602687139458</v>
      </c>
      <c r="C562">
        <v>0.59238195419311523</v>
      </c>
      <c r="D562">
        <v>-652</v>
      </c>
    </row>
    <row r="563" spans="1:4" x14ac:dyDescent="0.25">
      <c r="A563">
        <v>491.93860000000001</v>
      </c>
      <c r="B563">
        <v>491.93855536459682</v>
      </c>
      <c r="C563">
        <v>0.52777671813964844</v>
      </c>
      <c r="D563">
        <v>-660</v>
      </c>
    </row>
    <row r="564" spans="1:4" x14ac:dyDescent="0.25">
      <c r="A564">
        <v>492.0367</v>
      </c>
      <c r="B564">
        <v>492.03674508996932</v>
      </c>
      <c r="C564">
        <v>0.87752318382263184</v>
      </c>
      <c r="D564">
        <v>-606</v>
      </c>
    </row>
    <row r="565" spans="1:4" x14ac:dyDescent="0.25">
      <c r="A565">
        <v>492.61439999999999</v>
      </c>
      <c r="B565">
        <v>492.61436797647889</v>
      </c>
      <c r="C565">
        <v>0.75446033477783203</v>
      </c>
      <c r="D565">
        <v>-652</v>
      </c>
    </row>
    <row r="566" spans="1:4" x14ac:dyDescent="0.25">
      <c r="A566">
        <v>492.66579999999999</v>
      </c>
      <c r="B566">
        <v>492.66583272543761</v>
      </c>
      <c r="C566">
        <v>0.23623967170715329</v>
      </c>
      <c r="D566">
        <v>-613</v>
      </c>
    </row>
    <row r="567" spans="1:4" x14ac:dyDescent="0.25">
      <c r="A567">
        <v>493.16919999999999</v>
      </c>
      <c r="B567">
        <v>493.16916293046972</v>
      </c>
      <c r="C567">
        <v>0.60333538055419922</v>
      </c>
      <c r="D567">
        <v>-656</v>
      </c>
    </row>
    <row r="568" spans="1:4" x14ac:dyDescent="0.25">
      <c r="A568">
        <v>493.45679999999999</v>
      </c>
      <c r="B568">
        <v>493.45679673871717</v>
      </c>
      <c r="C568">
        <v>0.39795398712158198</v>
      </c>
      <c r="D568">
        <v>-635</v>
      </c>
    </row>
    <row r="569" spans="1:4" x14ac:dyDescent="0.25">
      <c r="A569">
        <v>493.47179999999997</v>
      </c>
      <c r="B569">
        <v>493.47183845302942</v>
      </c>
      <c r="C569">
        <v>0.68076562881469727</v>
      </c>
      <c r="D569">
        <v>-610</v>
      </c>
    </row>
    <row r="570" spans="1:4" x14ac:dyDescent="0.25">
      <c r="A570">
        <v>493.52499999999998</v>
      </c>
      <c r="B570">
        <v>493.52504211296338</v>
      </c>
      <c r="C570">
        <v>0.47262048721313482</v>
      </c>
      <c r="D570">
        <v>-607</v>
      </c>
    </row>
    <row r="571" spans="1:4" x14ac:dyDescent="0.25">
      <c r="A571">
        <v>494.01929999999999</v>
      </c>
      <c r="B571">
        <v>494.01928307314262</v>
      </c>
      <c r="C571">
        <v>0.8103947639465332</v>
      </c>
      <c r="D571">
        <v>-643</v>
      </c>
    </row>
    <row r="572" spans="1:4" x14ac:dyDescent="0.25">
      <c r="A572">
        <v>494.06180000000001</v>
      </c>
      <c r="B572">
        <v>494.06175569333408</v>
      </c>
      <c r="C572">
        <v>0.68917989730834961</v>
      </c>
      <c r="D572">
        <v>-660</v>
      </c>
    </row>
    <row r="573" spans="1:4" x14ac:dyDescent="0.25">
      <c r="A573">
        <v>494.10649999999998</v>
      </c>
      <c r="B573">
        <v>494.10653452368882</v>
      </c>
      <c r="C573">
        <v>0.7994537353515625</v>
      </c>
      <c r="D573">
        <v>-612</v>
      </c>
    </row>
    <row r="574" spans="1:4" x14ac:dyDescent="0.25">
      <c r="A574">
        <v>494.70179999999999</v>
      </c>
      <c r="B574">
        <v>494.70184259696941</v>
      </c>
      <c r="C574">
        <v>0.43358516693115229</v>
      </c>
      <c r="D574">
        <v>-607</v>
      </c>
    </row>
    <row r="575" spans="1:4" x14ac:dyDescent="0.25">
      <c r="A575">
        <v>494.77690000000001</v>
      </c>
      <c r="B575">
        <v>494.77688716720058</v>
      </c>
      <c r="C575">
        <v>0.74614048004150391</v>
      </c>
      <c r="D575">
        <v>-641</v>
      </c>
    </row>
    <row r="576" spans="1:4" x14ac:dyDescent="0.25">
      <c r="A576">
        <v>495.14880000000011</v>
      </c>
      <c r="B576">
        <v>495.14875797741189</v>
      </c>
      <c r="C576">
        <v>0.65652179718017578</v>
      </c>
      <c r="D576">
        <v>-658</v>
      </c>
    </row>
    <row r="577" spans="1:4" x14ac:dyDescent="0.25">
      <c r="A577">
        <v>496.32990000000001</v>
      </c>
      <c r="B577">
        <v>496.32989081860171</v>
      </c>
      <c r="C577">
        <v>0.28050041198730469</v>
      </c>
      <c r="D577">
        <v>-639</v>
      </c>
    </row>
    <row r="578" spans="1:4" x14ac:dyDescent="0.25">
      <c r="A578">
        <v>496.39569999999998</v>
      </c>
      <c r="B578">
        <v>496.39568486847878</v>
      </c>
      <c r="C578">
        <v>0.529815673828125</v>
      </c>
      <c r="D578">
        <v>-642</v>
      </c>
    </row>
    <row r="579" spans="1:4" x14ac:dyDescent="0.25">
      <c r="A579">
        <v>496.7475</v>
      </c>
      <c r="B579">
        <v>496.74750088167792</v>
      </c>
      <c r="C579">
        <v>0.79059791564941406</v>
      </c>
      <c r="D579">
        <v>-632</v>
      </c>
    </row>
    <row r="580" spans="1:4" x14ac:dyDescent="0.25">
      <c r="A580">
        <v>496.76749999999998</v>
      </c>
      <c r="B580">
        <v>496.76748427821491</v>
      </c>
      <c r="C580">
        <v>0.1502180099487305</v>
      </c>
      <c r="D580">
        <v>-642</v>
      </c>
    </row>
    <row r="581" spans="1:4" x14ac:dyDescent="0.25">
      <c r="A581">
        <v>496.92840000000001</v>
      </c>
      <c r="B581">
        <v>496.928432438703</v>
      </c>
      <c r="C581">
        <v>0.67363357543945313</v>
      </c>
      <c r="D581">
        <v>-613</v>
      </c>
    </row>
    <row r="582" spans="1:4" x14ac:dyDescent="0.25">
      <c r="A582">
        <v>497.00840000000011</v>
      </c>
      <c r="B582">
        <v>497.00843391655889</v>
      </c>
      <c r="C582">
        <v>0.51621389389038086</v>
      </c>
      <c r="D582">
        <v>-613</v>
      </c>
    </row>
    <row r="583" spans="1:4" x14ac:dyDescent="0.25">
      <c r="A583">
        <v>497.13040000000001</v>
      </c>
      <c r="B583">
        <v>497.13043922980279</v>
      </c>
      <c r="C583">
        <v>0.65404796600341797</v>
      </c>
      <c r="D583">
        <v>-609</v>
      </c>
    </row>
    <row r="584" spans="1:4" x14ac:dyDescent="0.25">
      <c r="A584">
        <v>497.18830000000003</v>
      </c>
      <c r="B584">
        <v>497.18834523932708</v>
      </c>
      <c r="C584">
        <v>0.54828310012817383</v>
      </c>
      <c r="D584">
        <v>-606</v>
      </c>
    </row>
    <row r="585" spans="1:4" x14ac:dyDescent="0.25">
      <c r="A585">
        <v>497.20330000000001</v>
      </c>
      <c r="B585">
        <v>497.20333596857353</v>
      </c>
      <c r="C585">
        <v>0.34326696395874018</v>
      </c>
      <c r="D585">
        <v>-611</v>
      </c>
    </row>
    <row r="586" spans="1:4" x14ac:dyDescent="0.25">
      <c r="A586">
        <v>497.44900000000001</v>
      </c>
      <c r="B586">
        <v>497.4489960937554</v>
      </c>
      <c r="C586">
        <v>0.69534635543823242</v>
      </c>
      <c r="D586">
        <v>-635</v>
      </c>
    </row>
    <row r="587" spans="1:4" x14ac:dyDescent="0.25">
      <c r="A587">
        <v>498.09750000000003</v>
      </c>
      <c r="B587">
        <v>498.09752180277951</v>
      </c>
      <c r="C587">
        <v>0.22011375427246091</v>
      </c>
      <c r="D587">
        <v>-620</v>
      </c>
    </row>
    <row r="588" spans="1:4" x14ac:dyDescent="0.25">
      <c r="A588">
        <v>498.38900000000001</v>
      </c>
      <c r="B588">
        <v>498.38897012128302</v>
      </c>
      <c r="C588">
        <v>0.78877830505371094</v>
      </c>
      <c r="D588">
        <v>-651</v>
      </c>
    </row>
    <row r="589" spans="1:4" x14ac:dyDescent="0.25">
      <c r="A589">
        <v>498.46409999999997</v>
      </c>
      <c r="B589">
        <v>498.46410815214432</v>
      </c>
      <c r="C589">
        <v>0.74714279174804688</v>
      </c>
      <c r="D589">
        <v>-628</v>
      </c>
    </row>
    <row r="590" spans="1:4" x14ac:dyDescent="0.25">
      <c r="A590">
        <v>498.52440000000001</v>
      </c>
      <c r="B590">
        <v>498.52438466404078</v>
      </c>
      <c r="C590">
        <v>0.77315902709960938</v>
      </c>
      <c r="D590">
        <v>-642</v>
      </c>
    </row>
    <row r="591" spans="1:4" x14ac:dyDescent="0.25">
      <c r="A591">
        <v>498.6644</v>
      </c>
      <c r="B591">
        <v>498.66436849664598</v>
      </c>
      <c r="C591">
        <v>0.73966550827026367</v>
      </c>
      <c r="D591">
        <v>-652</v>
      </c>
    </row>
    <row r="592" spans="1:4" x14ac:dyDescent="0.25">
      <c r="A592">
        <v>498.69380000000001</v>
      </c>
      <c r="B592">
        <v>498.69377977316299</v>
      </c>
      <c r="C592">
        <v>0.76861000061035156</v>
      </c>
      <c r="D592">
        <v>-645</v>
      </c>
    </row>
    <row r="593" spans="1:4" x14ac:dyDescent="0.25">
      <c r="A593">
        <v>498.73750000000001</v>
      </c>
      <c r="B593">
        <v>498.73752844043389</v>
      </c>
      <c r="C593">
        <v>0.2534785270690918</v>
      </c>
      <c r="D593">
        <v>-616</v>
      </c>
    </row>
    <row r="594" spans="1:4" x14ac:dyDescent="0.25">
      <c r="A594">
        <v>498.76139999999998</v>
      </c>
      <c r="B594">
        <v>498.76142013933912</v>
      </c>
      <c r="C594">
        <v>0.47447967529296881</v>
      </c>
      <c r="D594">
        <v>-621</v>
      </c>
    </row>
    <row r="595" spans="1:4" x14ac:dyDescent="0.25">
      <c r="A595">
        <v>498.8295</v>
      </c>
      <c r="B595">
        <v>498.82945374754189</v>
      </c>
      <c r="C595">
        <v>0.18105983734130859</v>
      </c>
      <c r="D595">
        <v>-661</v>
      </c>
    </row>
    <row r="596" spans="1:4" x14ac:dyDescent="0.25">
      <c r="A596">
        <v>499.0342</v>
      </c>
      <c r="B596">
        <v>499.03422878072257</v>
      </c>
      <c r="C596">
        <v>0.69057321548461914</v>
      </c>
      <c r="D596">
        <v>-616</v>
      </c>
    </row>
    <row r="597" spans="1:4" x14ac:dyDescent="0.25">
      <c r="A597">
        <v>499.26610000000011</v>
      </c>
      <c r="B597">
        <v>499.26611616432922</v>
      </c>
      <c r="C597">
        <v>0.691680908203125</v>
      </c>
      <c r="D597">
        <v>-623</v>
      </c>
    </row>
    <row r="598" spans="1:4" x14ac:dyDescent="0.25">
      <c r="A598">
        <v>499.32600000000002</v>
      </c>
      <c r="B598">
        <v>499.32602335030242</v>
      </c>
      <c r="C598">
        <v>0.1751096248626709</v>
      </c>
      <c r="D598">
        <v>-619</v>
      </c>
    </row>
    <row r="599" spans="1:4" x14ac:dyDescent="0.25">
      <c r="A599">
        <v>499.4178</v>
      </c>
      <c r="B599">
        <v>499.4177899648738</v>
      </c>
      <c r="C599">
        <v>0.1029317378997803</v>
      </c>
      <c r="D599">
        <v>-639</v>
      </c>
    </row>
    <row r="600" spans="1:4" x14ac:dyDescent="0.25">
      <c r="A600">
        <v>499.5523</v>
      </c>
      <c r="B600">
        <v>499.552260311015</v>
      </c>
      <c r="C600">
        <v>0.81108283996582031</v>
      </c>
      <c r="D600">
        <v>-657</v>
      </c>
    </row>
    <row r="601" spans="1:4" x14ac:dyDescent="0.25">
      <c r="A601">
        <v>499.68029999999999</v>
      </c>
      <c r="B601">
        <v>499.68031403650059</v>
      </c>
      <c r="C601">
        <v>0.1571846008300781</v>
      </c>
      <c r="D601">
        <v>-625</v>
      </c>
    </row>
    <row r="602" spans="1:4" x14ac:dyDescent="0.25">
      <c r="A602">
        <v>500.05070000000001</v>
      </c>
      <c r="B602">
        <v>500.05074164890738</v>
      </c>
      <c r="C602">
        <v>0.32820224761962891</v>
      </c>
      <c r="D602">
        <v>-608</v>
      </c>
    </row>
    <row r="603" spans="1:4" x14ac:dyDescent="0.25">
      <c r="A603">
        <v>500.32589999999999</v>
      </c>
      <c r="B603">
        <v>500.3259058058149</v>
      </c>
      <c r="C603">
        <v>0.80203533172607422</v>
      </c>
      <c r="D603">
        <v>-630</v>
      </c>
    </row>
    <row r="604" spans="1:4" x14ac:dyDescent="0.25">
      <c r="A604">
        <v>500.41879999999998</v>
      </c>
      <c r="B604">
        <v>500.41879491229457</v>
      </c>
      <c r="C604">
        <v>0.66643905639648438</v>
      </c>
      <c r="D604">
        <v>-636</v>
      </c>
    </row>
    <row r="605" spans="1:4" x14ac:dyDescent="0.25">
      <c r="A605">
        <v>500.54399999999998</v>
      </c>
      <c r="B605">
        <v>500.54399041542132</v>
      </c>
      <c r="C605">
        <v>0.46940374374389648</v>
      </c>
      <c r="D605">
        <v>-639</v>
      </c>
    </row>
    <row r="606" spans="1:4" x14ac:dyDescent="0.25">
      <c r="A606">
        <v>500.71089999999998</v>
      </c>
      <c r="B606">
        <v>500.71088932477397</v>
      </c>
      <c r="C606">
        <v>0.78890275955200195</v>
      </c>
      <c r="D606">
        <v>-639</v>
      </c>
    </row>
    <row r="607" spans="1:4" x14ac:dyDescent="0.25">
      <c r="A607">
        <v>500.7516</v>
      </c>
      <c r="B607">
        <v>500.75159252692958</v>
      </c>
      <c r="C607">
        <v>0.84279131889343262</v>
      </c>
      <c r="D607">
        <v>-637</v>
      </c>
    </row>
    <row r="608" spans="1:4" x14ac:dyDescent="0.25">
      <c r="A608">
        <v>501.26100000000002</v>
      </c>
      <c r="B608">
        <v>501.26098881791722</v>
      </c>
      <c r="C608">
        <v>3.3046424388885498E-2</v>
      </c>
      <c r="D608">
        <v>-640</v>
      </c>
    </row>
    <row r="609" spans="1:4" x14ac:dyDescent="0.25">
      <c r="A609">
        <v>501.40929999999997</v>
      </c>
      <c r="B609">
        <v>501.40933188725643</v>
      </c>
      <c r="C609">
        <v>0.37696695327758789</v>
      </c>
      <c r="D609">
        <v>-614</v>
      </c>
    </row>
    <row r="610" spans="1:4" x14ac:dyDescent="0.25">
      <c r="A610">
        <v>501.63409999999999</v>
      </c>
      <c r="B610">
        <v>501.63414373038881</v>
      </c>
      <c r="C610">
        <v>0.77037954330444336</v>
      </c>
      <c r="D610">
        <v>-607</v>
      </c>
    </row>
    <row r="611" spans="1:4" x14ac:dyDescent="0.25">
      <c r="A611">
        <v>501.7878</v>
      </c>
      <c r="B611">
        <v>501.78782897585188</v>
      </c>
      <c r="C611">
        <v>0.34750747680664063</v>
      </c>
      <c r="D611">
        <v>-616</v>
      </c>
    </row>
    <row r="612" spans="1:4" x14ac:dyDescent="0.25">
      <c r="A612">
        <v>502.11309999999997</v>
      </c>
      <c r="B612">
        <v>502.11314426223419</v>
      </c>
      <c r="C612">
        <v>0.2101180553436279</v>
      </c>
      <c r="D612">
        <v>-607</v>
      </c>
    </row>
    <row r="613" spans="1:4" x14ac:dyDescent="0.25">
      <c r="A613">
        <v>502.2217</v>
      </c>
      <c r="B613">
        <v>502.22170811515832</v>
      </c>
      <c r="C613">
        <v>0.20792508125305181</v>
      </c>
      <c r="D613">
        <v>-628</v>
      </c>
    </row>
    <row r="614" spans="1:4" x14ac:dyDescent="0.25">
      <c r="A614">
        <v>502.36360000000002</v>
      </c>
      <c r="B614">
        <v>502.3635862235991</v>
      </c>
      <c r="C614">
        <v>0.73756694793701172</v>
      </c>
      <c r="D614">
        <v>-641</v>
      </c>
    </row>
    <row r="615" spans="1:4" x14ac:dyDescent="0.25">
      <c r="A615">
        <v>502.4588</v>
      </c>
      <c r="B615">
        <v>502.45875502360309</v>
      </c>
      <c r="C615">
        <v>0.38385820388793951</v>
      </c>
      <c r="D615">
        <v>-660</v>
      </c>
    </row>
    <row r="616" spans="1:4" x14ac:dyDescent="0.25">
      <c r="A616">
        <v>502.48989999999998</v>
      </c>
      <c r="B616">
        <v>502.48994704954259</v>
      </c>
      <c r="C616">
        <v>0.30544471740722662</v>
      </c>
      <c r="D616">
        <v>-605</v>
      </c>
    </row>
    <row r="617" spans="1:4" x14ac:dyDescent="0.25">
      <c r="A617">
        <v>502.64859999999999</v>
      </c>
      <c r="B617">
        <v>502.64862985626752</v>
      </c>
      <c r="C617">
        <v>0.21710944175720209</v>
      </c>
      <c r="D617">
        <v>-615</v>
      </c>
    </row>
    <row r="618" spans="1:4" x14ac:dyDescent="0.25">
      <c r="A618">
        <v>502.67039999999997</v>
      </c>
      <c r="B618">
        <v>502.67042327018311</v>
      </c>
      <c r="C618">
        <v>0.19223952293395999</v>
      </c>
      <c r="D618">
        <v>-619</v>
      </c>
    </row>
    <row r="619" spans="1:4" x14ac:dyDescent="0.25">
      <c r="A619">
        <v>502.85250000000002</v>
      </c>
      <c r="B619">
        <v>502.85245778619583</v>
      </c>
      <c r="C619">
        <v>0.72123575210571289</v>
      </c>
      <c r="D619">
        <v>-658</v>
      </c>
    </row>
    <row r="620" spans="1:4" x14ac:dyDescent="0.25">
      <c r="A620">
        <v>502.87439999999998</v>
      </c>
      <c r="B620">
        <v>502.87436412709923</v>
      </c>
      <c r="C620">
        <v>0.3178708553314209</v>
      </c>
      <c r="D620">
        <v>-654</v>
      </c>
    </row>
    <row r="621" spans="1:4" x14ac:dyDescent="0.25">
      <c r="A621">
        <v>502.91590000000002</v>
      </c>
      <c r="B621">
        <v>502.91589617189948</v>
      </c>
      <c r="C621">
        <v>0.53304243087768555</v>
      </c>
      <c r="D621">
        <v>-635</v>
      </c>
    </row>
    <row r="622" spans="1:4" x14ac:dyDescent="0.25">
      <c r="A622">
        <v>502.9529</v>
      </c>
      <c r="B622">
        <v>502.95286164733631</v>
      </c>
      <c r="C622">
        <v>0.69089317321777344</v>
      </c>
      <c r="D622">
        <v>-656</v>
      </c>
    </row>
    <row r="623" spans="1:4" x14ac:dyDescent="0.25">
      <c r="A623">
        <v>503.10199999999998</v>
      </c>
      <c r="B623">
        <v>503.10201727169908</v>
      </c>
      <c r="C623">
        <v>0.50072288513183594</v>
      </c>
      <c r="D623">
        <v>-623</v>
      </c>
    </row>
    <row r="624" spans="1:4" x14ac:dyDescent="0.25">
      <c r="A624">
        <v>503.21820000000002</v>
      </c>
      <c r="B624">
        <v>503.21816256161998</v>
      </c>
      <c r="C624">
        <v>0.24005651473999021</v>
      </c>
      <c r="D624">
        <v>-655</v>
      </c>
    </row>
    <row r="625" spans="1:4" x14ac:dyDescent="0.25">
      <c r="A625">
        <v>503.2439</v>
      </c>
      <c r="B625">
        <v>503.24391631595103</v>
      </c>
      <c r="C625">
        <v>0.65297079086303711</v>
      </c>
      <c r="D625">
        <v>-623</v>
      </c>
    </row>
    <row r="626" spans="1:4" x14ac:dyDescent="0.25">
      <c r="A626">
        <v>503.33179999999999</v>
      </c>
      <c r="B626">
        <v>503.33178506847128</v>
      </c>
      <c r="C626">
        <v>0.2518773078918457</v>
      </c>
      <c r="D626">
        <v>-642</v>
      </c>
    </row>
    <row r="627" spans="1:4" x14ac:dyDescent="0.25">
      <c r="A627">
        <v>503.83269999999999</v>
      </c>
      <c r="B627">
        <v>503.83267847990049</v>
      </c>
      <c r="C627">
        <v>0.27840280532836909</v>
      </c>
      <c r="D627">
        <v>-646</v>
      </c>
    </row>
    <row r="628" spans="1:4" x14ac:dyDescent="0.25">
      <c r="A628">
        <v>504.06569999999999</v>
      </c>
      <c r="B628">
        <v>504.0656982148468</v>
      </c>
      <c r="C628">
        <v>0.67063570022583008</v>
      </c>
      <c r="D628">
        <v>-634</v>
      </c>
    </row>
    <row r="629" spans="1:4" x14ac:dyDescent="0.25">
      <c r="A629">
        <v>504.16460000000001</v>
      </c>
      <c r="B629">
        <v>504.16457668533178</v>
      </c>
      <c r="C629">
        <v>0.1223012208938599</v>
      </c>
      <c r="D629">
        <v>-647</v>
      </c>
    </row>
    <row r="630" spans="1:4" x14ac:dyDescent="0.25">
      <c r="A630">
        <v>504.2312</v>
      </c>
      <c r="B630">
        <v>504.23121948709502</v>
      </c>
      <c r="C630">
        <v>0.71082472801208496</v>
      </c>
      <c r="D630">
        <v>-621</v>
      </c>
    </row>
    <row r="631" spans="1:4" x14ac:dyDescent="0.25">
      <c r="A631">
        <v>504.24779999999998</v>
      </c>
      <c r="B631">
        <v>504.24778717124389</v>
      </c>
      <c r="C631">
        <v>0.81177806854248047</v>
      </c>
      <c r="D631">
        <v>-641</v>
      </c>
    </row>
    <row r="632" spans="1:4" x14ac:dyDescent="0.25">
      <c r="A632">
        <v>504.56180000000001</v>
      </c>
      <c r="B632">
        <v>504.56182124444069</v>
      </c>
      <c r="C632">
        <v>0.65579319000244141</v>
      </c>
      <c r="D632">
        <v>-620</v>
      </c>
    </row>
    <row r="633" spans="1:4" x14ac:dyDescent="0.25">
      <c r="A633">
        <v>504.98440000000011</v>
      </c>
      <c r="B633">
        <v>504.98437596669169</v>
      </c>
      <c r="C633">
        <v>0.62151193618774414</v>
      </c>
      <c r="D633">
        <v>-647</v>
      </c>
    </row>
    <row r="634" spans="1:4" x14ac:dyDescent="0.25">
      <c r="A634">
        <v>505.12279999999998</v>
      </c>
      <c r="B634">
        <v>505.12282210989002</v>
      </c>
      <c r="C634">
        <v>0.82565140724182129</v>
      </c>
      <c r="D634">
        <v>-620</v>
      </c>
    </row>
    <row r="635" spans="1:4" x14ac:dyDescent="0.25">
      <c r="A635">
        <v>505.30430000000001</v>
      </c>
      <c r="B635">
        <v>505.30432934513078</v>
      </c>
      <c r="C635">
        <v>0.82922577857971191</v>
      </c>
      <c r="D635">
        <v>-616</v>
      </c>
    </row>
    <row r="636" spans="1:4" x14ac:dyDescent="0.25">
      <c r="A636">
        <v>505.43900000000002</v>
      </c>
      <c r="B636">
        <v>505.43900582578999</v>
      </c>
      <c r="C636">
        <v>0.17003440856933591</v>
      </c>
      <c r="D636">
        <v>-630</v>
      </c>
    </row>
    <row r="637" spans="1:4" x14ac:dyDescent="0.25">
      <c r="A637">
        <v>505.60520000000002</v>
      </c>
      <c r="B637">
        <v>505.60523781450041</v>
      </c>
      <c r="C637">
        <v>0.40288829803466802</v>
      </c>
      <c r="D637">
        <v>-611</v>
      </c>
    </row>
    <row r="638" spans="1:4" x14ac:dyDescent="0.25">
      <c r="A638">
        <v>505.74009999999998</v>
      </c>
      <c r="B638">
        <v>505.74007476386981</v>
      </c>
      <c r="C638">
        <v>0.19737350940704351</v>
      </c>
      <c r="D638">
        <v>-648</v>
      </c>
    </row>
    <row r="639" spans="1:4" x14ac:dyDescent="0.25">
      <c r="A639">
        <v>505.88929999999999</v>
      </c>
      <c r="B639">
        <v>505.88934604708231</v>
      </c>
      <c r="C639">
        <v>0.22026681900024411</v>
      </c>
      <c r="D639">
        <v>-606</v>
      </c>
    </row>
    <row r="640" spans="1:4" x14ac:dyDescent="0.25">
      <c r="A640">
        <v>505.99079999999998</v>
      </c>
      <c r="B640">
        <v>505.99077356795078</v>
      </c>
      <c r="C640">
        <v>0.13668155670166021</v>
      </c>
      <c r="D640">
        <v>-649</v>
      </c>
    </row>
    <row r="641" spans="1:4" x14ac:dyDescent="0.25">
      <c r="A641">
        <v>506.149</v>
      </c>
      <c r="B641">
        <v>506.14897366937151</v>
      </c>
      <c r="C641">
        <v>0.57872533798217773</v>
      </c>
      <c r="D641">
        <v>-649</v>
      </c>
    </row>
    <row r="642" spans="1:4" x14ac:dyDescent="0.25">
      <c r="A642">
        <v>506.66050000000001</v>
      </c>
      <c r="B642">
        <v>506.66052043963629</v>
      </c>
      <c r="C642">
        <v>0.60515737533569336</v>
      </c>
      <c r="D642">
        <v>-621</v>
      </c>
    </row>
    <row r="643" spans="1:4" x14ac:dyDescent="0.25">
      <c r="A643">
        <v>506.8562</v>
      </c>
      <c r="B643">
        <v>506.85619738183351</v>
      </c>
      <c r="C643">
        <v>0.63269615173339844</v>
      </c>
      <c r="D643">
        <v>-635</v>
      </c>
    </row>
    <row r="644" spans="1:4" x14ac:dyDescent="0.25">
      <c r="A644">
        <v>507.0179</v>
      </c>
      <c r="B644">
        <v>507.0179407506069</v>
      </c>
      <c r="C644">
        <v>0.79494810104370117</v>
      </c>
      <c r="D644">
        <v>-609</v>
      </c>
    </row>
    <row r="645" spans="1:4" x14ac:dyDescent="0.25">
      <c r="A645">
        <v>507.34930000000003</v>
      </c>
      <c r="B645">
        <v>507.34929950187518</v>
      </c>
      <c r="C645">
        <v>0.66187143325805664</v>
      </c>
      <c r="D645">
        <v>-633</v>
      </c>
    </row>
    <row r="646" spans="1:4" x14ac:dyDescent="0.25">
      <c r="A646">
        <v>507.40859999999998</v>
      </c>
      <c r="B646">
        <v>507.40864097088479</v>
      </c>
      <c r="C646">
        <v>0.58367204666137695</v>
      </c>
      <c r="D646">
        <v>-609</v>
      </c>
    </row>
    <row r="647" spans="1:4" x14ac:dyDescent="0.25">
      <c r="A647">
        <v>507.61630000000002</v>
      </c>
      <c r="B647">
        <v>507.61634842043247</v>
      </c>
      <c r="C647">
        <v>0.76599550247192383</v>
      </c>
      <c r="D647">
        <v>-604</v>
      </c>
    </row>
    <row r="648" spans="1:4" x14ac:dyDescent="0.25">
      <c r="A648">
        <v>508.03899999999999</v>
      </c>
      <c r="B648">
        <v>508.03898167641688</v>
      </c>
      <c r="C648">
        <v>0.71270370483398438</v>
      </c>
      <c r="D648">
        <v>-644</v>
      </c>
    </row>
    <row r="649" spans="1:4" x14ac:dyDescent="0.25">
      <c r="A649">
        <v>508.06389999999999</v>
      </c>
      <c r="B649">
        <v>508.06387009197778</v>
      </c>
      <c r="C649">
        <v>0.76993656158447266</v>
      </c>
      <c r="D649">
        <v>-651</v>
      </c>
    </row>
    <row r="650" spans="1:4" x14ac:dyDescent="0.25">
      <c r="A650">
        <v>508.11559999999997</v>
      </c>
      <c r="B650">
        <v>508.11559913097773</v>
      </c>
      <c r="C650">
        <v>0.78290605545043945</v>
      </c>
      <c r="D650">
        <v>-634</v>
      </c>
    </row>
    <row r="651" spans="1:4" x14ac:dyDescent="0.25">
      <c r="A651">
        <v>508.23520000000002</v>
      </c>
      <c r="B651">
        <v>508.23523856765507</v>
      </c>
      <c r="C651">
        <v>0.1563262939453125</v>
      </c>
      <c r="D651">
        <v>-610</v>
      </c>
    </row>
    <row r="652" spans="1:4" x14ac:dyDescent="0.25">
      <c r="A652">
        <v>508.47550000000001</v>
      </c>
      <c r="B652">
        <v>508.47546560167041</v>
      </c>
      <c r="C652">
        <v>0.81087255477905273</v>
      </c>
      <c r="D652">
        <v>-653</v>
      </c>
    </row>
    <row r="653" spans="1:4" x14ac:dyDescent="0.25">
      <c r="A653">
        <v>508.59629999999999</v>
      </c>
      <c r="B653">
        <v>508.596346302293</v>
      </c>
      <c r="C653">
        <v>0.1063984632492065</v>
      </c>
      <c r="D653">
        <v>-606</v>
      </c>
    </row>
    <row r="654" spans="1:4" x14ac:dyDescent="0.25">
      <c r="A654">
        <v>508.9572</v>
      </c>
      <c r="B654">
        <v>508.95718700214451</v>
      </c>
      <c r="C654">
        <v>0.35914087295532232</v>
      </c>
      <c r="D654">
        <v>-641</v>
      </c>
    </row>
    <row r="655" spans="1:4" x14ac:dyDescent="0.25">
      <c r="A655">
        <v>509.21929999999998</v>
      </c>
      <c r="B655">
        <v>509.21929021046373</v>
      </c>
      <c r="C655">
        <v>0.6908116340637207</v>
      </c>
      <c r="D655">
        <v>-639</v>
      </c>
    </row>
    <row r="656" spans="1:4" x14ac:dyDescent="0.25">
      <c r="A656">
        <v>509.84190000000001</v>
      </c>
      <c r="B656">
        <v>509.84190175265002</v>
      </c>
      <c r="C656">
        <v>0.70908117294311523</v>
      </c>
      <c r="D656">
        <v>-632</v>
      </c>
    </row>
    <row r="657" spans="1:4" x14ac:dyDescent="0.25">
      <c r="A657">
        <v>509.99930000000001</v>
      </c>
      <c r="B657">
        <v>509.99928660014592</v>
      </c>
      <c r="C657">
        <v>0.65241384506225586</v>
      </c>
      <c r="D657">
        <v>-641</v>
      </c>
    </row>
    <row r="658" spans="1:4" x14ac:dyDescent="0.25">
      <c r="A658">
        <v>510.01190000000003</v>
      </c>
      <c r="B658">
        <v>510.01192469479167</v>
      </c>
      <c r="C658">
        <v>0.78226661682128906</v>
      </c>
      <c r="D658">
        <v>-618</v>
      </c>
    </row>
    <row r="659" spans="1:4" x14ac:dyDescent="0.25">
      <c r="A659">
        <v>510.0498</v>
      </c>
      <c r="B659">
        <v>510.04984273196243</v>
      </c>
      <c r="C659">
        <v>0.50990486145019531</v>
      </c>
      <c r="D659">
        <v>-608</v>
      </c>
    </row>
    <row r="660" spans="1:4" x14ac:dyDescent="0.25">
      <c r="A660">
        <v>510.5453</v>
      </c>
      <c r="B660">
        <v>510.54525433761711</v>
      </c>
      <c r="C660">
        <v>0.32025337219238281</v>
      </c>
      <c r="D660">
        <v>-660</v>
      </c>
    </row>
    <row r="661" spans="1:4" x14ac:dyDescent="0.25">
      <c r="A661">
        <v>510.56139999999999</v>
      </c>
      <c r="B661">
        <v>510.56135589971183</v>
      </c>
      <c r="C661">
        <v>0.28746318817138672</v>
      </c>
      <c r="D661">
        <v>-659</v>
      </c>
    </row>
    <row r="662" spans="1:4" x14ac:dyDescent="0.25">
      <c r="A662">
        <v>510.58600000000001</v>
      </c>
      <c r="B662">
        <v>510.58600110769521</v>
      </c>
      <c r="C662">
        <v>0.35289859771728521</v>
      </c>
      <c r="D662">
        <v>-632</v>
      </c>
    </row>
    <row r="663" spans="1:4" x14ac:dyDescent="0.25">
      <c r="A663">
        <v>510.88709999999998</v>
      </c>
      <c r="B663">
        <v>510.88713962026679</v>
      </c>
      <c r="C663">
        <v>0.79095935821533203</v>
      </c>
      <c r="D663">
        <v>-610</v>
      </c>
    </row>
    <row r="664" spans="1:4" x14ac:dyDescent="0.25">
      <c r="A664">
        <v>510.90650000000011</v>
      </c>
      <c r="B664">
        <v>510.90650716305112</v>
      </c>
      <c r="C664">
        <v>0.79827308654785156</v>
      </c>
      <c r="D664">
        <v>-629</v>
      </c>
    </row>
    <row r="665" spans="1:4" x14ac:dyDescent="0.25">
      <c r="A665">
        <v>511.10759999999999</v>
      </c>
      <c r="B665">
        <v>511.10764282005857</v>
      </c>
      <c r="C665">
        <v>0.62731599807739258</v>
      </c>
      <c r="D665">
        <v>-608</v>
      </c>
    </row>
    <row r="666" spans="1:4" x14ac:dyDescent="0.25">
      <c r="A666">
        <v>511.72039999999998</v>
      </c>
      <c r="B666">
        <v>511.72038450103202</v>
      </c>
      <c r="C666">
        <v>0.26473283767700201</v>
      </c>
      <c r="D666">
        <v>-642</v>
      </c>
    </row>
    <row r="667" spans="1:4" x14ac:dyDescent="0.25">
      <c r="A667">
        <v>512.3066</v>
      </c>
      <c r="B667">
        <v>512.3066194167269</v>
      </c>
      <c r="C667">
        <v>0.63489818572998047</v>
      </c>
      <c r="D667">
        <v>-622</v>
      </c>
    </row>
    <row r="668" spans="1:4" x14ac:dyDescent="0.25">
      <c r="A668">
        <v>512.34</v>
      </c>
      <c r="B668">
        <v>512.34003483410163</v>
      </c>
      <c r="C668">
        <v>2.2111445665359501E-2</v>
      </c>
      <c r="D668">
        <v>-613</v>
      </c>
    </row>
    <row r="669" spans="1:4" x14ac:dyDescent="0.25">
      <c r="A669">
        <v>512.51480000000004</v>
      </c>
      <c r="B669">
        <v>512.51479530081463</v>
      </c>
      <c r="C669">
        <v>0.79395866394042969</v>
      </c>
      <c r="D669">
        <v>-636</v>
      </c>
    </row>
    <row r="670" spans="1:4" x14ac:dyDescent="0.25">
      <c r="A670">
        <v>512.60480000000007</v>
      </c>
      <c r="B670">
        <v>512.60484296562629</v>
      </c>
      <c r="C670">
        <v>0.2047836780548096</v>
      </c>
      <c r="D670">
        <v>-608</v>
      </c>
    </row>
    <row r="671" spans="1:4" x14ac:dyDescent="0.25">
      <c r="A671">
        <v>512.65449999999998</v>
      </c>
      <c r="B671">
        <v>512.65453115458342</v>
      </c>
      <c r="C671">
        <v>0.74583864212036133</v>
      </c>
      <c r="D671">
        <v>-615</v>
      </c>
    </row>
    <row r="672" spans="1:4" x14ac:dyDescent="0.25">
      <c r="A672">
        <v>512.76210000000003</v>
      </c>
      <c r="B672">
        <v>512.7620568968365</v>
      </c>
      <c r="C672">
        <v>0.60081052780151367</v>
      </c>
      <c r="D672">
        <v>-658</v>
      </c>
    </row>
    <row r="673" spans="1:4" x14ac:dyDescent="0.25">
      <c r="A673">
        <v>512.87880000000007</v>
      </c>
      <c r="B673">
        <v>512.87884172372674</v>
      </c>
      <c r="C673">
        <v>0.78114604949951172</v>
      </c>
      <c r="D673">
        <v>-609</v>
      </c>
    </row>
    <row r="674" spans="1:4" x14ac:dyDescent="0.25">
      <c r="A674">
        <v>512.91079999999999</v>
      </c>
      <c r="B674">
        <v>512.91084549235018</v>
      </c>
      <c r="C674">
        <v>0.2399945259094238</v>
      </c>
      <c r="D674">
        <v>-606</v>
      </c>
    </row>
    <row r="675" spans="1:4" x14ac:dyDescent="0.25">
      <c r="A675">
        <v>513.10599999999999</v>
      </c>
      <c r="B675">
        <v>513.10602609814453</v>
      </c>
      <c r="C675">
        <v>0.42655134201049799</v>
      </c>
      <c r="D675">
        <v>-618</v>
      </c>
    </row>
    <row r="676" spans="1:4" x14ac:dyDescent="0.25">
      <c r="A676">
        <v>513.28989999999999</v>
      </c>
      <c r="B676">
        <v>513.28994295911002</v>
      </c>
      <c r="C676">
        <v>0.69730043411254883</v>
      </c>
      <c r="D676">
        <v>-608</v>
      </c>
    </row>
    <row r="677" spans="1:4" x14ac:dyDescent="0.25">
      <c r="A677">
        <v>513.75240000000008</v>
      </c>
      <c r="B677">
        <v>513.75240014760243</v>
      </c>
      <c r="C677">
        <v>0.216242790222168</v>
      </c>
      <c r="D677">
        <v>-633</v>
      </c>
    </row>
    <row r="678" spans="1:4" x14ac:dyDescent="0.25">
      <c r="A678">
        <v>513.88139999999999</v>
      </c>
      <c r="B678">
        <v>513.88137310851596</v>
      </c>
      <c r="C678">
        <v>0.74146223068237305</v>
      </c>
      <c r="D678">
        <v>-649</v>
      </c>
    </row>
    <row r="679" spans="1:4" x14ac:dyDescent="0.25">
      <c r="A679">
        <v>514.08950000000004</v>
      </c>
      <c r="B679">
        <v>514.089536937003</v>
      </c>
      <c r="C679">
        <v>0.84467411041259766</v>
      </c>
      <c r="D679">
        <v>-611</v>
      </c>
    </row>
    <row r="680" spans="1:4" x14ac:dyDescent="0.25">
      <c r="A680">
        <v>514.31709999999998</v>
      </c>
      <c r="B680">
        <v>514.31709795852828</v>
      </c>
      <c r="C680">
        <v>0.70607709884643555</v>
      </c>
      <c r="D680">
        <v>-634</v>
      </c>
    </row>
    <row r="681" spans="1:4" x14ac:dyDescent="0.25">
      <c r="A681">
        <v>514.39740000000006</v>
      </c>
      <c r="B681">
        <v>514.39741482015484</v>
      </c>
      <c r="C681">
        <v>0.72159171104431152</v>
      </c>
      <c r="D681">
        <v>-624</v>
      </c>
    </row>
    <row r="682" spans="1:4" x14ac:dyDescent="0.25">
      <c r="A682">
        <v>514.43619999999999</v>
      </c>
      <c r="B682">
        <v>514.4361871441339</v>
      </c>
      <c r="C682">
        <v>0.79355001449584961</v>
      </c>
      <c r="D682">
        <v>-640</v>
      </c>
    </row>
    <row r="683" spans="1:4" x14ac:dyDescent="0.25">
      <c r="A683">
        <v>514.51570000000004</v>
      </c>
      <c r="B683">
        <v>514.51574352449916</v>
      </c>
      <c r="C683">
        <v>0.25338029861450201</v>
      </c>
      <c r="D683">
        <v>-608</v>
      </c>
    </row>
    <row r="684" spans="1:4" x14ac:dyDescent="0.25">
      <c r="A684">
        <v>514.65269999999998</v>
      </c>
      <c r="B684">
        <v>514.65268196879856</v>
      </c>
      <c r="C684">
        <v>0.52886390686035156</v>
      </c>
      <c r="D684">
        <v>-644</v>
      </c>
    </row>
    <row r="685" spans="1:4" x14ac:dyDescent="0.25">
      <c r="A685">
        <v>514.774</v>
      </c>
      <c r="B685">
        <v>514.77402263716749</v>
      </c>
      <c r="C685">
        <v>0.19240140914916989</v>
      </c>
      <c r="D685">
        <v>-620</v>
      </c>
    </row>
    <row r="686" spans="1:4" x14ac:dyDescent="0.25">
      <c r="A686">
        <v>514.94770000000005</v>
      </c>
      <c r="B686">
        <v>514.94765122633055</v>
      </c>
      <c r="C686">
        <v>0.63258075714111328</v>
      </c>
      <c r="D686">
        <v>-661</v>
      </c>
    </row>
    <row r="687" spans="1:4" x14ac:dyDescent="0.25">
      <c r="A687">
        <v>514.96630000000005</v>
      </c>
      <c r="B687">
        <v>514.96632901425039</v>
      </c>
      <c r="C687">
        <v>0.68796682357788086</v>
      </c>
      <c r="D687">
        <v>-616</v>
      </c>
    </row>
    <row r="688" spans="1:4" x14ac:dyDescent="0.25">
      <c r="A688">
        <v>515.16320000000007</v>
      </c>
      <c r="B688">
        <v>515.16317738242947</v>
      </c>
      <c r="C688">
        <v>0.18098115921020511</v>
      </c>
      <c r="D688">
        <v>-646</v>
      </c>
    </row>
    <row r="689" spans="1:4" x14ac:dyDescent="0.25">
      <c r="A689">
        <v>515.33460000000002</v>
      </c>
      <c r="B689">
        <v>515.3345679249785</v>
      </c>
      <c r="C689">
        <v>0.76598930358886719</v>
      </c>
      <c r="D689">
        <v>-652</v>
      </c>
    </row>
    <row r="690" spans="1:4" x14ac:dyDescent="0.25">
      <c r="A690">
        <v>516.04950000000008</v>
      </c>
      <c r="B690">
        <v>516.04945631323892</v>
      </c>
      <c r="C690">
        <v>0.60718488693237305</v>
      </c>
      <c r="D690">
        <v>-658</v>
      </c>
    </row>
    <row r="691" spans="1:4" x14ac:dyDescent="0.25">
      <c r="A691">
        <v>516.37110000000007</v>
      </c>
      <c r="B691">
        <v>516.37113572341252</v>
      </c>
      <c r="C691">
        <v>0.79021310806274414</v>
      </c>
      <c r="D691">
        <v>-612</v>
      </c>
    </row>
    <row r="692" spans="1:4" x14ac:dyDescent="0.25">
      <c r="A692">
        <v>516.59890000000007</v>
      </c>
      <c r="B692">
        <v>516.59891222036788</v>
      </c>
      <c r="C692">
        <v>0.43122196197509771</v>
      </c>
      <c r="D692">
        <v>-626</v>
      </c>
    </row>
    <row r="693" spans="1:4" x14ac:dyDescent="0.25">
      <c r="A693">
        <v>516.63490000000002</v>
      </c>
      <c r="B693">
        <v>516.63490059399021</v>
      </c>
      <c r="C693">
        <v>0.24216258525848389</v>
      </c>
      <c r="D693">
        <v>-633</v>
      </c>
    </row>
    <row r="694" spans="1:4" x14ac:dyDescent="0.25">
      <c r="A694">
        <v>516.68489999999997</v>
      </c>
      <c r="B694">
        <v>516.68487041725689</v>
      </c>
      <c r="C694">
        <v>0.68049192428588867</v>
      </c>
      <c r="D694">
        <v>-650</v>
      </c>
    </row>
    <row r="695" spans="1:4" x14ac:dyDescent="0.25">
      <c r="A695">
        <v>516.77210000000002</v>
      </c>
      <c r="B695">
        <v>516.77206426017744</v>
      </c>
      <c r="C695">
        <v>0.79793262481689453</v>
      </c>
      <c r="D695">
        <v>-654</v>
      </c>
    </row>
    <row r="696" spans="1:4" x14ac:dyDescent="0.25">
      <c r="A696">
        <v>517.03380000000004</v>
      </c>
      <c r="B696">
        <v>517.0338224498613</v>
      </c>
      <c r="C696">
        <v>0.80994892120361328</v>
      </c>
      <c r="D696">
        <v>-620</v>
      </c>
    </row>
    <row r="697" spans="1:4" x14ac:dyDescent="0.25">
      <c r="A697">
        <v>517.07389999999998</v>
      </c>
      <c r="B697">
        <v>517.07389957708153</v>
      </c>
      <c r="C697">
        <v>0.25363373756408691</v>
      </c>
      <c r="D697">
        <v>-633</v>
      </c>
    </row>
    <row r="698" spans="1:4" x14ac:dyDescent="0.25">
      <c r="A698">
        <v>517.30370000000005</v>
      </c>
      <c r="B698">
        <v>517.30370773569291</v>
      </c>
      <c r="C698">
        <v>0.83933734893798828</v>
      </c>
      <c r="D698">
        <v>-629</v>
      </c>
    </row>
    <row r="699" spans="1:4" x14ac:dyDescent="0.25">
      <c r="A699">
        <v>517.86760000000004</v>
      </c>
      <c r="B699">
        <v>517.8675565073197</v>
      </c>
      <c r="C699">
        <v>0.27663898468017578</v>
      </c>
      <c r="D699">
        <v>-658</v>
      </c>
    </row>
    <row r="700" spans="1:4" x14ac:dyDescent="0.25">
      <c r="A700">
        <v>518.02430000000004</v>
      </c>
      <c r="B700">
        <v>518.02427583352392</v>
      </c>
      <c r="C700">
        <v>0.26900482177734381</v>
      </c>
      <c r="D700">
        <v>-647</v>
      </c>
    </row>
    <row r="701" spans="1:4" x14ac:dyDescent="0.25">
      <c r="A701">
        <v>518.57100000000003</v>
      </c>
      <c r="B701">
        <v>518.57095839246745</v>
      </c>
      <c r="C701">
        <v>0.63447093963623047</v>
      </c>
      <c r="D701">
        <v>-657</v>
      </c>
    </row>
    <row r="702" spans="1:4" x14ac:dyDescent="0.25">
      <c r="A702">
        <v>518.93590000000006</v>
      </c>
      <c r="B702">
        <v>518.93585205002182</v>
      </c>
      <c r="C702">
        <v>0.5121002197265625</v>
      </c>
      <c r="D702">
        <v>-661</v>
      </c>
    </row>
    <row r="703" spans="1:4" x14ac:dyDescent="0.25">
      <c r="A703">
        <v>519.29010000000005</v>
      </c>
      <c r="B703">
        <v>519.29008673095234</v>
      </c>
      <c r="C703">
        <v>0.83176946640014648</v>
      </c>
      <c r="D703">
        <v>-641</v>
      </c>
    </row>
    <row r="704" spans="1:4" x14ac:dyDescent="0.25">
      <c r="A704">
        <v>519.63890000000004</v>
      </c>
      <c r="B704">
        <v>519.63890636127701</v>
      </c>
      <c r="C704">
        <v>0.81422877311706543</v>
      </c>
      <c r="D704">
        <v>-629</v>
      </c>
    </row>
    <row r="705" spans="1:4" x14ac:dyDescent="0.25">
      <c r="A705">
        <v>519.69190000000003</v>
      </c>
      <c r="B705">
        <v>519.69190043273727</v>
      </c>
      <c r="C705">
        <v>0.72661876678466797</v>
      </c>
      <c r="D705">
        <v>-633</v>
      </c>
    </row>
    <row r="706" spans="1:4" x14ac:dyDescent="0.25">
      <c r="A706">
        <v>519.75070000000005</v>
      </c>
      <c r="B706">
        <v>519.75070496708724</v>
      </c>
      <c r="C706">
        <v>0.62212085723876953</v>
      </c>
      <c r="D706">
        <v>-630</v>
      </c>
    </row>
    <row r="707" spans="1:4" x14ac:dyDescent="0.25">
      <c r="A707">
        <v>519.93849999999998</v>
      </c>
      <c r="B707">
        <v>519.93850055358303</v>
      </c>
      <c r="C707">
        <v>0.35650396347045898</v>
      </c>
      <c r="D707">
        <v>-633</v>
      </c>
    </row>
    <row r="708" spans="1:4" x14ac:dyDescent="0.25">
      <c r="A708">
        <v>520.01589999999999</v>
      </c>
      <c r="B708">
        <v>520.01589755535269</v>
      </c>
      <c r="C708">
        <v>0.74469518661499023</v>
      </c>
      <c r="D708">
        <v>-634</v>
      </c>
    </row>
    <row r="709" spans="1:4" x14ac:dyDescent="0.25">
      <c r="A709">
        <v>520.64</v>
      </c>
      <c r="B709">
        <v>520.63998796574401</v>
      </c>
      <c r="C709">
        <v>4.002612829208374E-2</v>
      </c>
      <c r="D709">
        <v>-640</v>
      </c>
    </row>
    <row r="710" spans="1:4" x14ac:dyDescent="0.25">
      <c r="A710">
        <v>520.93880000000001</v>
      </c>
      <c r="B710">
        <v>520.93879584330148</v>
      </c>
      <c r="C710">
        <v>0.27780699729919428</v>
      </c>
      <c r="D710">
        <v>-635</v>
      </c>
    </row>
    <row r="711" spans="1:4" x14ac:dyDescent="0.25">
      <c r="A711">
        <v>521.00450000000001</v>
      </c>
      <c r="B711">
        <v>521.00452848823534</v>
      </c>
      <c r="C711">
        <v>0.77669763565063477</v>
      </c>
      <c r="D711">
        <v>-617</v>
      </c>
    </row>
    <row r="712" spans="1:4" x14ac:dyDescent="0.25">
      <c r="A712">
        <v>521.13350000000003</v>
      </c>
      <c r="B712">
        <v>521.13348625820561</v>
      </c>
      <c r="C712">
        <v>0.12159228324890139</v>
      </c>
      <c r="D712">
        <v>-641</v>
      </c>
    </row>
    <row r="713" spans="1:4" x14ac:dyDescent="0.25">
      <c r="A713">
        <v>521.66330000000005</v>
      </c>
      <c r="B713">
        <v>521.66328096932727</v>
      </c>
      <c r="C713">
        <v>0.76354122161865234</v>
      </c>
      <c r="D713">
        <v>-644</v>
      </c>
    </row>
    <row r="714" spans="1:4" x14ac:dyDescent="0.25">
      <c r="A714">
        <v>521.77260000000001</v>
      </c>
      <c r="B714">
        <v>521.77256851386164</v>
      </c>
      <c r="C714">
        <v>0.80272626876831055</v>
      </c>
      <c r="D714">
        <v>-651</v>
      </c>
    </row>
    <row r="715" spans="1:4" x14ac:dyDescent="0.25">
      <c r="A715">
        <v>521.88420000000008</v>
      </c>
      <c r="B715">
        <v>521.88415875054488</v>
      </c>
      <c r="C715">
        <v>0.74710702896118164</v>
      </c>
      <c r="D715">
        <v>-657</v>
      </c>
    </row>
    <row r="716" spans="1:4" x14ac:dyDescent="0.25">
      <c r="A716">
        <v>522.24919999999997</v>
      </c>
      <c r="B716">
        <v>522.24921148305168</v>
      </c>
      <c r="C716">
        <v>0.2141067981719971</v>
      </c>
      <c r="D716">
        <v>-626</v>
      </c>
    </row>
    <row r="717" spans="1:4" x14ac:dyDescent="0.25">
      <c r="A717">
        <v>522.32170000000008</v>
      </c>
      <c r="B717">
        <v>522.32174897921243</v>
      </c>
      <c r="C717">
        <v>0.27733707427978521</v>
      </c>
      <c r="D717">
        <v>-605</v>
      </c>
    </row>
    <row r="718" spans="1:4" x14ac:dyDescent="0.25">
      <c r="A718">
        <v>522.46400000000006</v>
      </c>
      <c r="B718">
        <v>522.46400561091718</v>
      </c>
      <c r="C718">
        <v>0.30629825592041021</v>
      </c>
      <c r="D718">
        <v>-630</v>
      </c>
    </row>
    <row r="719" spans="1:4" x14ac:dyDescent="0.25">
      <c r="A719">
        <v>522.69810000000007</v>
      </c>
      <c r="B719">
        <v>522.69811644493745</v>
      </c>
      <c r="C719">
        <v>0.69079780578613281</v>
      </c>
      <c r="D719">
        <v>-624</v>
      </c>
    </row>
    <row r="720" spans="1:4" x14ac:dyDescent="0.25">
      <c r="A720">
        <v>522.75210000000004</v>
      </c>
      <c r="B720">
        <v>522.75214806775637</v>
      </c>
      <c r="C720">
        <v>0.1276930570602417</v>
      </c>
      <c r="D720">
        <v>-605</v>
      </c>
    </row>
    <row r="721" spans="1:4" x14ac:dyDescent="0.25">
      <c r="A721">
        <v>522.83170000000007</v>
      </c>
      <c r="B721">
        <v>522.83172353650684</v>
      </c>
      <c r="C721">
        <v>0.8248295783996582</v>
      </c>
      <c r="D721">
        <v>-620</v>
      </c>
    </row>
    <row r="722" spans="1:4" x14ac:dyDescent="0.25">
      <c r="A722">
        <v>522.86450000000002</v>
      </c>
      <c r="B722">
        <v>522.86446665982362</v>
      </c>
      <c r="C722">
        <v>0.86852908134460449</v>
      </c>
      <c r="D722">
        <v>-652</v>
      </c>
    </row>
    <row r="723" spans="1:4" x14ac:dyDescent="0.25">
      <c r="A723">
        <v>522.98320000000001</v>
      </c>
      <c r="B723">
        <v>522.98322063141575</v>
      </c>
      <c r="C723">
        <v>0.5411372184753418</v>
      </c>
      <c r="D723">
        <v>-621</v>
      </c>
    </row>
    <row r="724" spans="1:4" x14ac:dyDescent="0.25">
      <c r="A724">
        <v>523.13049999999998</v>
      </c>
      <c r="B724">
        <v>523.13047627471974</v>
      </c>
      <c r="C724">
        <v>0.760986328125</v>
      </c>
      <c r="D724">
        <v>-647</v>
      </c>
    </row>
    <row r="725" spans="1:4" x14ac:dyDescent="0.25">
      <c r="A725">
        <v>523.28449999999998</v>
      </c>
      <c r="B725">
        <v>523.28451873702045</v>
      </c>
      <c r="C725">
        <v>9.7345709800720215E-2</v>
      </c>
      <c r="D725">
        <v>-622</v>
      </c>
    </row>
    <row r="726" spans="1:4" x14ac:dyDescent="0.25">
      <c r="A726">
        <v>523.43970000000002</v>
      </c>
      <c r="B726">
        <v>523.43968393447085</v>
      </c>
      <c r="C726">
        <v>0.86710786819458008</v>
      </c>
      <c r="D726">
        <v>-642</v>
      </c>
    </row>
    <row r="727" spans="1:4" x14ac:dyDescent="0.25">
      <c r="A727">
        <v>523.76620000000003</v>
      </c>
      <c r="B727">
        <v>523.76620253351291</v>
      </c>
      <c r="C727">
        <v>0.34351205825805659</v>
      </c>
      <c r="D727">
        <v>-632</v>
      </c>
    </row>
    <row r="728" spans="1:4" x14ac:dyDescent="0.25">
      <c r="A728">
        <v>524.18140000000005</v>
      </c>
      <c r="B728">
        <v>524.1813922295886</v>
      </c>
      <c r="C728">
        <v>6.5760016441345215E-2</v>
      </c>
      <c r="D728">
        <v>-637</v>
      </c>
    </row>
    <row r="729" spans="1:4" x14ac:dyDescent="0.25">
      <c r="A729">
        <v>524.39510000000007</v>
      </c>
      <c r="B729">
        <v>524.39508599693818</v>
      </c>
      <c r="C729">
        <v>0.69990634918212891</v>
      </c>
      <c r="D729">
        <v>-641</v>
      </c>
    </row>
    <row r="730" spans="1:4" x14ac:dyDescent="0.25">
      <c r="A730">
        <v>524.52370000000008</v>
      </c>
      <c r="B730">
        <v>524.52365533926309</v>
      </c>
      <c r="C730">
        <v>0.5529475212097168</v>
      </c>
      <c r="D730">
        <v>-659</v>
      </c>
    </row>
    <row r="731" spans="1:4" x14ac:dyDescent="0.25">
      <c r="A731">
        <v>524.85109999999997</v>
      </c>
      <c r="B731">
        <v>524.85111308788646</v>
      </c>
      <c r="C731">
        <v>0.65966892242431641</v>
      </c>
      <c r="D731">
        <v>-626</v>
      </c>
    </row>
    <row r="732" spans="1:4" x14ac:dyDescent="0.25">
      <c r="A732">
        <v>525.05669999999998</v>
      </c>
      <c r="B732">
        <v>525.05673470894317</v>
      </c>
      <c r="C732">
        <v>0.31115436553955078</v>
      </c>
      <c r="D732">
        <v>-613</v>
      </c>
    </row>
    <row r="733" spans="1:4" x14ac:dyDescent="0.25">
      <c r="A733">
        <v>525.16700000000003</v>
      </c>
      <c r="B733">
        <v>525.16703334745091</v>
      </c>
      <c r="C733">
        <v>0.65911674499511719</v>
      </c>
      <c r="D733">
        <v>-614</v>
      </c>
    </row>
    <row r="734" spans="1:4" x14ac:dyDescent="0.25">
      <c r="A734">
        <v>525.21080000000006</v>
      </c>
      <c r="B734">
        <v>525.21077096461477</v>
      </c>
      <c r="C734">
        <v>0.75170421600341797</v>
      </c>
      <c r="D734">
        <v>-650</v>
      </c>
    </row>
    <row r="735" spans="1:4" x14ac:dyDescent="0.25">
      <c r="A735">
        <v>525.49239999999998</v>
      </c>
      <c r="B735">
        <v>525.49238286375237</v>
      </c>
      <c r="C735">
        <v>0.64627790451049805</v>
      </c>
      <c r="D735">
        <v>-643</v>
      </c>
    </row>
    <row r="736" spans="1:4" x14ac:dyDescent="0.25">
      <c r="A736">
        <v>525.64179999999999</v>
      </c>
      <c r="B736">
        <v>525.64178358419781</v>
      </c>
      <c r="C736">
        <v>0.72015285491943359</v>
      </c>
      <c r="D736">
        <v>-642</v>
      </c>
    </row>
    <row r="737" spans="1:4" x14ac:dyDescent="0.25">
      <c r="A737">
        <v>525.91190000000006</v>
      </c>
      <c r="B737">
        <v>525.91187748483605</v>
      </c>
      <c r="C737">
        <v>0.20649170875549319</v>
      </c>
      <c r="D737">
        <v>-646</v>
      </c>
    </row>
    <row r="738" spans="1:4" x14ac:dyDescent="0.25">
      <c r="A738">
        <v>526.43460000000005</v>
      </c>
      <c r="B738">
        <v>526.43463114408269</v>
      </c>
      <c r="C738">
        <v>0.19912004470825201</v>
      </c>
      <c r="D738">
        <v>-615</v>
      </c>
    </row>
    <row r="739" spans="1:4" x14ac:dyDescent="0.25">
      <c r="A739">
        <v>526.47710000000006</v>
      </c>
      <c r="B739">
        <v>526.47711855816976</v>
      </c>
      <c r="C739">
        <v>0.76287364959716797</v>
      </c>
      <c r="D739">
        <v>-622</v>
      </c>
    </row>
    <row r="740" spans="1:4" x14ac:dyDescent="0.25">
      <c r="A740">
        <v>526.53300000000002</v>
      </c>
      <c r="B740">
        <v>526.53297854101208</v>
      </c>
      <c r="C740">
        <v>0.41862821578979492</v>
      </c>
      <c r="D740">
        <v>-645</v>
      </c>
    </row>
    <row r="741" spans="1:4" x14ac:dyDescent="0.25">
      <c r="A741">
        <v>526.87360000000001</v>
      </c>
      <c r="B741">
        <v>526.87361534995318</v>
      </c>
      <c r="C741">
        <v>0.26516366004943848</v>
      </c>
      <c r="D741">
        <v>-624</v>
      </c>
    </row>
    <row r="742" spans="1:4" x14ac:dyDescent="0.25">
      <c r="A742">
        <v>527.46310000000005</v>
      </c>
      <c r="B742">
        <v>527.46314161578698</v>
      </c>
      <c r="C742">
        <v>0.73896551132202148</v>
      </c>
      <c r="D742">
        <v>-609</v>
      </c>
    </row>
    <row r="743" spans="1:4" x14ac:dyDescent="0.25">
      <c r="A743">
        <v>527.48410000000001</v>
      </c>
      <c r="B743">
        <v>527.48410075471372</v>
      </c>
      <c r="C743">
        <v>0.71709489822387695</v>
      </c>
      <c r="D743">
        <v>-633</v>
      </c>
    </row>
    <row r="744" spans="1:4" x14ac:dyDescent="0.25">
      <c r="A744">
        <v>527.64490000000001</v>
      </c>
      <c r="B744">
        <v>527.64491274859995</v>
      </c>
      <c r="C744">
        <v>0.42840766906738281</v>
      </c>
      <c r="D744">
        <v>-626</v>
      </c>
    </row>
    <row r="745" spans="1:4" x14ac:dyDescent="0.25">
      <c r="A745">
        <v>528.58950000000004</v>
      </c>
      <c r="B745">
        <v>528.58953584606752</v>
      </c>
      <c r="C745">
        <v>0.25667381286621088</v>
      </c>
      <c r="D745">
        <v>-613</v>
      </c>
    </row>
    <row r="746" spans="1:4" x14ac:dyDescent="0.25">
      <c r="A746">
        <v>528.60789999999997</v>
      </c>
      <c r="B746">
        <v>528.60784816587295</v>
      </c>
      <c r="C746">
        <v>0.24671673774719241</v>
      </c>
      <c r="D746">
        <v>-662</v>
      </c>
    </row>
    <row r="747" spans="1:4" x14ac:dyDescent="0.25">
      <c r="A747">
        <v>528.65989999999999</v>
      </c>
      <c r="B747">
        <v>528.65995049903972</v>
      </c>
      <c r="C747">
        <v>0.27559375762939448</v>
      </c>
      <c r="D747">
        <v>-604</v>
      </c>
    </row>
    <row r="748" spans="1:4" x14ac:dyDescent="0.25">
      <c r="A748">
        <v>528.99970000000008</v>
      </c>
      <c r="B748">
        <v>528.99965669463256</v>
      </c>
      <c r="C748">
        <v>0.53702306747436523</v>
      </c>
      <c r="D748">
        <v>-658</v>
      </c>
    </row>
    <row r="749" spans="1:4" x14ac:dyDescent="0.25">
      <c r="A749">
        <v>529.4502</v>
      </c>
      <c r="B749">
        <v>529.45021607640979</v>
      </c>
      <c r="C749">
        <v>0.12958049774169919</v>
      </c>
      <c r="D749">
        <v>-624</v>
      </c>
    </row>
    <row r="750" spans="1:4" x14ac:dyDescent="0.25">
      <c r="A750">
        <v>529.54320000000007</v>
      </c>
      <c r="B750">
        <v>529.54325065884836</v>
      </c>
      <c r="C750">
        <v>0.30060815811157232</v>
      </c>
      <c r="D750">
        <v>-604</v>
      </c>
    </row>
    <row r="751" spans="1:4" x14ac:dyDescent="0.25">
      <c r="A751">
        <v>529.60220000000004</v>
      </c>
      <c r="B751">
        <v>529.60219299849564</v>
      </c>
      <c r="C751">
        <v>0.15587139129638669</v>
      </c>
      <c r="D751">
        <v>-637</v>
      </c>
    </row>
    <row r="752" spans="1:4" x14ac:dyDescent="0.25">
      <c r="A752">
        <v>529.67849999999999</v>
      </c>
      <c r="B752">
        <v>529.67847836409737</v>
      </c>
      <c r="C752">
        <v>0.29187250137329102</v>
      </c>
      <c r="D752">
        <v>-645</v>
      </c>
    </row>
    <row r="753" spans="1:4" x14ac:dyDescent="0.25">
      <c r="A753">
        <v>530.88369999999998</v>
      </c>
      <c r="B753">
        <v>530.88367453166961</v>
      </c>
      <c r="C753">
        <v>0.70916366577148438</v>
      </c>
      <c r="D753">
        <v>-647</v>
      </c>
    </row>
    <row r="754" spans="1:4" x14ac:dyDescent="0.25">
      <c r="A754">
        <v>532.15160000000003</v>
      </c>
      <c r="B754">
        <v>532.15163938394051</v>
      </c>
      <c r="C754">
        <v>0.20684027671813959</v>
      </c>
      <c r="D754">
        <v>-611</v>
      </c>
    </row>
    <row r="755" spans="1:4" x14ac:dyDescent="0.25">
      <c r="A755">
        <v>532.25880000000006</v>
      </c>
      <c r="B755">
        <v>532.25875033427599</v>
      </c>
      <c r="C755">
        <v>0.39173603057861328</v>
      </c>
      <c r="D755">
        <v>-661</v>
      </c>
    </row>
    <row r="756" spans="1:4" x14ac:dyDescent="0.25">
      <c r="A756">
        <v>532.35220000000004</v>
      </c>
      <c r="B756">
        <v>532.35224093483168</v>
      </c>
      <c r="C756">
        <v>0.57618236541748047</v>
      </c>
      <c r="D756">
        <v>-610</v>
      </c>
    </row>
    <row r="757" spans="1:4" x14ac:dyDescent="0.25">
      <c r="A757">
        <v>532.76240000000007</v>
      </c>
      <c r="B757">
        <v>532.76245057581048</v>
      </c>
      <c r="C757">
        <v>0.36043643951416021</v>
      </c>
      <c r="D757">
        <v>-605</v>
      </c>
    </row>
    <row r="758" spans="1:4" x14ac:dyDescent="0.25">
      <c r="A758">
        <v>532.95209999999997</v>
      </c>
      <c r="B758">
        <v>532.95206546866291</v>
      </c>
      <c r="C758">
        <v>0.88480353355407715</v>
      </c>
      <c r="D758">
        <v>-652</v>
      </c>
    </row>
    <row r="759" spans="1:4" x14ac:dyDescent="0.25">
      <c r="A759">
        <v>533.00139999999999</v>
      </c>
      <c r="B759">
        <v>533.00138958801335</v>
      </c>
      <c r="C759">
        <v>0.82808995246887207</v>
      </c>
      <c r="D759">
        <v>-639</v>
      </c>
    </row>
    <row r="760" spans="1:4" x14ac:dyDescent="0.25">
      <c r="A760">
        <v>533.1472</v>
      </c>
      <c r="B760">
        <v>533.14716843352596</v>
      </c>
      <c r="C760">
        <v>0.52966785430908203</v>
      </c>
      <c r="D760">
        <v>-651</v>
      </c>
    </row>
    <row r="761" spans="1:4" x14ac:dyDescent="0.25">
      <c r="A761">
        <v>533.4144</v>
      </c>
      <c r="B761">
        <v>533.4144225215955</v>
      </c>
      <c r="C761">
        <v>0.40745353698730469</v>
      </c>
      <c r="D761">
        <v>-620</v>
      </c>
    </row>
    <row r="762" spans="1:4" x14ac:dyDescent="0.25">
      <c r="A762">
        <v>533.43830000000003</v>
      </c>
      <c r="B762">
        <v>533.4383224050157</v>
      </c>
      <c r="C762">
        <v>0.73297405242919922</v>
      </c>
      <c r="D762">
        <v>-620</v>
      </c>
    </row>
    <row r="763" spans="1:4" x14ac:dyDescent="0.25">
      <c r="A763">
        <v>534.14150000000006</v>
      </c>
      <c r="B763">
        <v>534.14148596600182</v>
      </c>
      <c r="C763">
        <v>0.7848820686340332</v>
      </c>
      <c r="D763">
        <v>-641</v>
      </c>
    </row>
    <row r="764" spans="1:4" x14ac:dyDescent="0.25">
      <c r="A764">
        <v>535.12260000000003</v>
      </c>
      <c r="B764">
        <v>535.12258513423637</v>
      </c>
      <c r="C764">
        <v>0.43871927261352539</v>
      </c>
      <c r="D764">
        <v>-641</v>
      </c>
    </row>
    <row r="765" spans="1:4" x14ac:dyDescent="0.25">
      <c r="A765">
        <v>535.48620000000005</v>
      </c>
      <c r="B765">
        <v>535.48620242139509</v>
      </c>
      <c r="C765">
        <v>0.64716005325317383</v>
      </c>
      <c r="D765">
        <v>-632</v>
      </c>
    </row>
    <row r="766" spans="1:4" x14ac:dyDescent="0.25">
      <c r="A766">
        <v>535.96050000000002</v>
      </c>
      <c r="B766">
        <v>535.96054233417249</v>
      </c>
      <c r="C766">
        <v>9.6584558486938477E-2</v>
      </c>
      <c r="D766">
        <v>-609</v>
      </c>
    </row>
    <row r="767" spans="1:4" x14ac:dyDescent="0.25">
      <c r="A767">
        <v>536.3116</v>
      </c>
      <c r="B767">
        <v>536.31164889390425</v>
      </c>
      <c r="C767">
        <v>0.36902189254760742</v>
      </c>
      <c r="D767">
        <v>-606</v>
      </c>
    </row>
    <row r="768" spans="1:4" x14ac:dyDescent="0.25">
      <c r="A768">
        <v>536.63630000000001</v>
      </c>
      <c r="B768">
        <v>536.63631433282274</v>
      </c>
      <c r="C768">
        <v>0.74184322357177734</v>
      </c>
      <c r="D768">
        <v>-625</v>
      </c>
    </row>
    <row r="769" spans="1:4" x14ac:dyDescent="0.25">
      <c r="A769">
        <v>536.68910000000005</v>
      </c>
      <c r="B769">
        <v>536.68914350178011</v>
      </c>
      <c r="C769">
        <v>0.65140771865844727</v>
      </c>
      <c r="D769">
        <v>-609</v>
      </c>
    </row>
    <row r="770" spans="1:4" x14ac:dyDescent="0.25">
      <c r="A770">
        <v>536.89589999999998</v>
      </c>
      <c r="B770">
        <v>536.89589554798999</v>
      </c>
      <c r="C770">
        <v>0.75878572463989258</v>
      </c>
      <c r="D770">
        <v>-635</v>
      </c>
    </row>
    <row r="771" spans="1:4" x14ac:dyDescent="0.25">
      <c r="A771">
        <v>537.14549999999997</v>
      </c>
      <c r="B771">
        <v>537.14551246258134</v>
      </c>
      <c r="C771">
        <v>0.77519798278808594</v>
      </c>
      <c r="D771">
        <v>-626</v>
      </c>
    </row>
    <row r="772" spans="1:4" x14ac:dyDescent="0.25">
      <c r="A772">
        <v>537.52030000000002</v>
      </c>
      <c r="B772">
        <v>537.52026450651385</v>
      </c>
      <c r="C772">
        <v>0.54688405990600586</v>
      </c>
      <c r="D772">
        <v>-653</v>
      </c>
    </row>
    <row r="773" spans="1:4" x14ac:dyDescent="0.25">
      <c r="A773">
        <v>537.8329</v>
      </c>
      <c r="B773">
        <v>537.83288492131112</v>
      </c>
      <c r="C773">
        <v>0.16254615783691409</v>
      </c>
      <c r="D773">
        <v>-641</v>
      </c>
    </row>
    <row r="774" spans="1:4" x14ac:dyDescent="0.25">
      <c r="A774">
        <v>538.10699999999997</v>
      </c>
      <c r="B774">
        <v>538.1070397899058</v>
      </c>
      <c r="C774">
        <v>0.55279636383056641</v>
      </c>
      <c r="D774">
        <v>-611</v>
      </c>
    </row>
    <row r="775" spans="1:4" x14ac:dyDescent="0.25">
      <c r="A775">
        <v>538.48660000000007</v>
      </c>
      <c r="B775">
        <v>538.4866301018476</v>
      </c>
      <c r="C775">
        <v>0.79739284515380859</v>
      </c>
      <c r="D775">
        <v>-616</v>
      </c>
    </row>
    <row r="776" spans="1:4" x14ac:dyDescent="0.25">
      <c r="A776">
        <v>538.70730000000003</v>
      </c>
      <c r="B776">
        <v>538.70733965792999</v>
      </c>
      <c r="C776">
        <v>5.765235424041748E-2</v>
      </c>
      <c r="D776">
        <v>-611</v>
      </c>
    </row>
    <row r="777" spans="1:4" x14ac:dyDescent="0.25">
      <c r="A777">
        <v>538.78320000000008</v>
      </c>
      <c r="B777">
        <v>538.78320935650333</v>
      </c>
      <c r="C777">
        <v>0.31761407852172852</v>
      </c>
      <c r="D777">
        <v>-628</v>
      </c>
    </row>
    <row r="778" spans="1:4" x14ac:dyDescent="0.25">
      <c r="A778">
        <v>538.84570000000008</v>
      </c>
      <c r="B778">
        <v>538.84564843586963</v>
      </c>
      <c r="C778">
        <v>0.2259719371795654</v>
      </c>
      <c r="D778">
        <v>-662</v>
      </c>
    </row>
    <row r="779" spans="1:4" x14ac:dyDescent="0.25">
      <c r="A779">
        <v>539.09780000000001</v>
      </c>
      <c r="B779">
        <v>539.09784830202761</v>
      </c>
      <c r="C779">
        <v>0.64674758911132813</v>
      </c>
      <c r="D779">
        <v>-606</v>
      </c>
    </row>
    <row r="780" spans="1:4" x14ac:dyDescent="0.25">
      <c r="A780">
        <v>539.29579999999999</v>
      </c>
      <c r="B780">
        <v>539.29583455452598</v>
      </c>
      <c r="C780">
        <v>0.59497928619384766</v>
      </c>
      <c r="D780">
        <v>-614</v>
      </c>
    </row>
    <row r="781" spans="1:4" x14ac:dyDescent="0.25">
      <c r="A781">
        <v>539.46670000000006</v>
      </c>
      <c r="B781">
        <v>539.4666706945593</v>
      </c>
      <c r="C781">
        <v>0.77073955535888672</v>
      </c>
      <c r="D781">
        <v>-649</v>
      </c>
    </row>
    <row r="782" spans="1:4" x14ac:dyDescent="0.25">
      <c r="A782">
        <v>539.67180000000008</v>
      </c>
      <c r="B782">
        <v>539.6718389231778</v>
      </c>
      <c r="C782">
        <v>0.2071220874786377</v>
      </c>
      <c r="D782">
        <v>-611</v>
      </c>
    </row>
    <row r="783" spans="1:4" x14ac:dyDescent="0.25">
      <c r="A783">
        <v>539.86290000000008</v>
      </c>
      <c r="B783">
        <v>539.8628919619855</v>
      </c>
      <c r="C783">
        <v>0.85571455955505371</v>
      </c>
      <c r="D783">
        <v>-637</v>
      </c>
    </row>
    <row r="784" spans="1:4" x14ac:dyDescent="0.25">
      <c r="A784">
        <v>539.91179999999997</v>
      </c>
      <c r="B784">
        <v>539.91174687006264</v>
      </c>
      <c r="C784">
        <v>0.26263570785522461</v>
      </c>
      <c r="D784">
        <v>-663</v>
      </c>
    </row>
    <row r="785" spans="1:4" x14ac:dyDescent="0.25">
      <c r="A785">
        <v>539.97800000000007</v>
      </c>
      <c r="B785">
        <v>539.97796212771345</v>
      </c>
      <c r="C785">
        <v>0.59997892379760742</v>
      </c>
      <c r="D785">
        <v>-654</v>
      </c>
    </row>
    <row r="786" spans="1:4" x14ac:dyDescent="0.25">
      <c r="A786">
        <v>540.27710000000002</v>
      </c>
      <c r="B786">
        <v>540.277066412561</v>
      </c>
      <c r="C786">
        <v>0.25191831588745123</v>
      </c>
      <c r="D786">
        <v>-652</v>
      </c>
    </row>
    <row r="787" spans="1:4" x14ac:dyDescent="0.25">
      <c r="A787">
        <v>540.53240000000005</v>
      </c>
      <c r="B787">
        <v>540.53236906436462</v>
      </c>
      <c r="C787">
        <v>0.5703883171081543</v>
      </c>
      <c r="D787">
        <v>-650</v>
      </c>
    </row>
    <row r="788" spans="1:4" x14ac:dyDescent="0.25">
      <c r="A788">
        <v>540.68529999999998</v>
      </c>
      <c r="B788">
        <v>540.6852701039619</v>
      </c>
      <c r="C788">
        <v>0.41659355163574219</v>
      </c>
      <c r="D788">
        <v>-650</v>
      </c>
    </row>
    <row r="789" spans="1:4" x14ac:dyDescent="0.25">
      <c r="A789">
        <v>540.7278</v>
      </c>
      <c r="B789">
        <v>540.72777632211057</v>
      </c>
      <c r="C789">
        <v>0.86340141296386719</v>
      </c>
      <c r="D789">
        <v>-646</v>
      </c>
    </row>
    <row r="790" spans="1:4" x14ac:dyDescent="0.25">
      <c r="A790">
        <v>540.82780000000002</v>
      </c>
      <c r="B790">
        <v>540.82779139934019</v>
      </c>
      <c r="C790">
        <v>0.35639142990112299</v>
      </c>
      <c r="D790">
        <v>-638</v>
      </c>
    </row>
    <row r="791" spans="1:4" x14ac:dyDescent="0.25">
      <c r="A791">
        <v>541.06380000000001</v>
      </c>
      <c r="B791">
        <v>541.06376643776025</v>
      </c>
      <c r="C791">
        <v>0.47888612747192377</v>
      </c>
      <c r="D791">
        <v>-652</v>
      </c>
    </row>
    <row r="792" spans="1:4" x14ac:dyDescent="0.25">
      <c r="A792">
        <v>541.2414</v>
      </c>
      <c r="B792">
        <v>541.24135183212002</v>
      </c>
      <c r="C792">
        <v>0.74018621444702148</v>
      </c>
      <c r="D792">
        <v>-660</v>
      </c>
    </row>
    <row r="793" spans="1:4" x14ac:dyDescent="0.25">
      <c r="A793">
        <v>541.42899999999997</v>
      </c>
      <c r="B793">
        <v>541.42899093344636</v>
      </c>
      <c r="C793">
        <v>0.19265055656433111</v>
      </c>
      <c r="D793">
        <v>-638</v>
      </c>
    </row>
    <row r="794" spans="1:4" x14ac:dyDescent="0.25">
      <c r="A794">
        <v>541.67050000000006</v>
      </c>
      <c r="B794">
        <v>541.67046403639574</v>
      </c>
      <c r="C794">
        <v>0.7821652889251709</v>
      </c>
      <c r="D794">
        <v>-653</v>
      </c>
    </row>
    <row r="795" spans="1:4" x14ac:dyDescent="0.25">
      <c r="A795">
        <v>541.85390000000007</v>
      </c>
      <c r="B795">
        <v>541.85386671125639</v>
      </c>
      <c r="C795">
        <v>0.3217616081237793</v>
      </c>
      <c r="D795">
        <v>-651</v>
      </c>
    </row>
    <row r="796" spans="1:4" x14ac:dyDescent="0.25">
      <c r="A796">
        <v>543.44580000000008</v>
      </c>
      <c r="B796">
        <v>543.44579330906697</v>
      </c>
      <c r="C796">
        <v>0.56891489028930664</v>
      </c>
      <c r="D796">
        <v>-637</v>
      </c>
    </row>
    <row r="797" spans="1:4" x14ac:dyDescent="0.25">
      <c r="A797">
        <v>543.60340000000008</v>
      </c>
      <c r="B797">
        <v>543.60335243272061</v>
      </c>
      <c r="C797">
        <v>0.84609055519104004</v>
      </c>
      <c r="D797">
        <v>-659</v>
      </c>
    </row>
    <row r="798" spans="1:4" x14ac:dyDescent="0.25">
      <c r="A798">
        <v>543.78070000000002</v>
      </c>
      <c r="B798">
        <v>543.7807156874153</v>
      </c>
      <c r="C798">
        <v>0.37646913528442377</v>
      </c>
      <c r="D798">
        <v>-624</v>
      </c>
    </row>
    <row r="799" spans="1:4" x14ac:dyDescent="0.25">
      <c r="A799">
        <v>543.8107</v>
      </c>
      <c r="B799">
        <v>543.81067734045291</v>
      </c>
      <c r="C799">
        <v>0.43079757690429688</v>
      </c>
      <c r="D799">
        <v>-645</v>
      </c>
    </row>
    <row r="800" spans="1:4" x14ac:dyDescent="0.25">
      <c r="A800">
        <v>543.87040000000002</v>
      </c>
      <c r="B800">
        <v>543.87038772730068</v>
      </c>
      <c r="C800">
        <v>0.1983232498168945</v>
      </c>
      <c r="D800">
        <v>-640</v>
      </c>
    </row>
    <row r="801" spans="1:4" x14ac:dyDescent="0.25">
      <c r="A801">
        <v>544.28510000000006</v>
      </c>
      <c r="B801">
        <v>544.28504562382238</v>
      </c>
      <c r="C801">
        <v>0.30586385726928711</v>
      </c>
      <c r="D801">
        <v>-663</v>
      </c>
    </row>
    <row r="802" spans="1:4" x14ac:dyDescent="0.25">
      <c r="A802">
        <v>544.65560000000005</v>
      </c>
      <c r="B802">
        <v>544.65563895930859</v>
      </c>
      <c r="C802">
        <v>0.72750949859619141</v>
      </c>
      <c r="D802">
        <v>-612</v>
      </c>
    </row>
    <row r="803" spans="1:4" x14ac:dyDescent="0.25">
      <c r="A803">
        <v>544.80970000000002</v>
      </c>
      <c r="B803">
        <v>544.80965216532161</v>
      </c>
      <c r="C803">
        <v>0.61534547805786133</v>
      </c>
      <c r="D803">
        <v>-659</v>
      </c>
    </row>
    <row r="804" spans="1:4" x14ac:dyDescent="0.25">
      <c r="A804">
        <v>544.84310000000005</v>
      </c>
      <c r="B804">
        <v>544.84308162567663</v>
      </c>
      <c r="C804">
        <v>0.85756385326385498</v>
      </c>
      <c r="D804">
        <v>-643</v>
      </c>
    </row>
    <row r="805" spans="1:4" x14ac:dyDescent="0.25">
      <c r="A805">
        <v>545.36040000000003</v>
      </c>
      <c r="B805">
        <v>545.36036306737958</v>
      </c>
      <c r="C805">
        <v>0.1328239440917969</v>
      </c>
      <c r="D805">
        <v>-653</v>
      </c>
    </row>
    <row r="806" spans="1:4" x14ac:dyDescent="0.25">
      <c r="A806">
        <v>545.69709999999998</v>
      </c>
      <c r="B806">
        <v>545.6970893999561</v>
      </c>
      <c r="C806">
        <v>0.75618457794189453</v>
      </c>
      <c r="D806">
        <v>-639</v>
      </c>
    </row>
    <row r="807" spans="1:4" x14ac:dyDescent="0.25">
      <c r="A807">
        <v>545.71260000000007</v>
      </c>
      <c r="B807">
        <v>545.71256817762162</v>
      </c>
      <c r="C807">
        <v>0.85010647773742676</v>
      </c>
      <c r="D807">
        <v>-650</v>
      </c>
    </row>
    <row r="808" spans="1:4" x14ac:dyDescent="0.25">
      <c r="A808">
        <v>546.23950000000002</v>
      </c>
      <c r="B808">
        <v>546.23948194350908</v>
      </c>
      <c r="C808">
        <v>8.8196158409118652E-2</v>
      </c>
      <c r="D808">
        <v>-643</v>
      </c>
    </row>
    <row r="809" spans="1:4" x14ac:dyDescent="0.25">
      <c r="A809">
        <v>546.30680000000007</v>
      </c>
      <c r="B809">
        <v>546.30680881903515</v>
      </c>
      <c r="C809">
        <v>0.24641609191894531</v>
      </c>
      <c r="D809">
        <v>-628</v>
      </c>
    </row>
    <row r="810" spans="1:4" x14ac:dyDescent="0.25">
      <c r="A810">
        <v>546.44780000000003</v>
      </c>
      <c r="B810">
        <v>546.44781066035694</v>
      </c>
      <c r="C810">
        <v>0.66918230056762695</v>
      </c>
      <c r="D810">
        <v>-627</v>
      </c>
    </row>
    <row r="811" spans="1:4" x14ac:dyDescent="0.25">
      <c r="A811">
        <v>546.47950000000003</v>
      </c>
      <c r="B811">
        <v>546.47952923294008</v>
      </c>
      <c r="C811">
        <v>0.70801258087158203</v>
      </c>
      <c r="D811">
        <v>-617</v>
      </c>
    </row>
    <row r="812" spans="1:4" x14ac:dyDescent="0.25">
      <c r="A812">
        <v>546.57979999999998</v>
      </c>
      <c r="B812">
        <v>546.57977062773023</v>
      </c>
      <c r="C812">
        <v>0.36685037612915039</v>
      </c>
      <c r="D812">
        <v>-649</v>
      </c>
    </row>
    <row r="813" spans="1:4" x14ac:dyDescent="0.25">
      <c r="A813">
        <v>546.79150000000004</v>
      </c>
      <c r="B813">
        <v>546.79151216612843</v>
      </c>
      <c r="C813">
        <v>0.61860084533691406</v>
      </c>
      <c r="D813">
        <v>-626</v>
      </c>
    </row>
    <row r="814" spans="1:4" x14ac:dyDescent="0.25">
      <c r="A814">
        <v>546.85070000000007</v>
      </c>
      <c r="B814">
        <v>546.85075260430574</v>
      </c>
      <c r="C814">
        <v>0.32740545272827148</v>
      </c>
      <c r="D814">
        <v>-604</v>
      </c>
    </row>
    <row r="815" spans="1:4" x14ac:dyDescent="0.25">
      <c r="A815">
        <v>547.16140000000007</v>
      </c>
      <c r="B815">
        <v>547.16135542144389</v>
      </c>
      <c r="C815">
        <v>0.24307394027709961</v>
      </c>
      <c r="D815">
        <v>-657</v>
      </c>
    </row>
    <row r="816" spans="1:4" x14ac:dyDescent="0.25">
      <c r="A816">
        <v>547.423</v>
      </c>
      <c r="B816">
        <v>547.42298156256413</v>
      </c>
      <c r="C816">
        <v>0.38176155090332031</v>
      </c>
      <c r="D816">
        <v>-643</v>
      </c>
    </row>
    <row r="817" spans="1:4" x14ac:dyDescent="0.25">
      <c r="A817">
        <v>547.46850000000006</v>
      </c>
      <c r="B817">
        <v>547.46847294503812</v>
      </c>
      <c r="C817">
        <v>0.194951057434082</v>
      </c>
      <c r="D817">
        <v>-648</v>
      </c>
    </row>
    <row r="818" spans="1:4" x14ac:dyDescent="0.25">
      <c r="A818">
        <v>547.5421</v>
      </c>
      <c r="B818">
        <v>547.54208792001293</v>
      </c>
      <c r="C818">
        <v>0.62615966796875</v>
      </c>
      <c r="D818">
        <v>-640</v>
      </c>
    </row>
    <row r="819" spans="1:4" x14ac:dyDescent="0.25">
      <c r="A819">
        <v>547.80860000000007</v>
      </c>
      <c r="B819">
        <v>547.80859959561678</v>
      </c>
      <c r="C819">
        <v>0.70675563812255859</v>
      </c>
      <c r="D819">
        <v>-633</v>
      </c>
    </row>
    <row r="820" spans="1:4" x14ac:dyDescent="0.25">
      <c r="A820">
        <v>548.27660000000003</v>
      </c>
      <c r="B820">
        <v>548.27661056469935</v>
      </c>
      <c r="C820">
        <v>0.49943637847900391</v>
      </c>
      <c r="D820">
        <v>-627</v>
      </c>
    </row>
    <row r="821" spans="1:4" x14ac:dyDescent="0.25">
      <c r="A821">
        <v>548.2962</v>
      </c>
      <c r="B821">
        <v>548.29619914803288</v>
      </c>
      <c r="C821">
        <v>0.48772239685058588</v>
      </c>
      <c r="D821">
        <v>-633</v>
      </c>
    </row>
    <row r="822" spans="1:4" x14ac:dyDescent="0.25">
      <c r="A822">
        <v>548.46220000000005</v>
      </c>
      <c r="B822">
        <v>548.46224876927602</v>
      </c>
      <c r="C822">
        <v>0.42896652221679688</v>
      </c>
      <c r="D822">
        <v>-606</v>
      </c>
    </row>
    <row r="823" spans="1:4" x14ac:dyDescent="0.25">
      <c r="A823">
        <v>548.86700000000008</v>
      </c>
      <c r="B823">
        <v>548.86703343347813</v>
      </c>
      <c r="C823">
        <v>0.33341026306152338</v>
      </c>
      <c r="D823">
        <v>-615</v>
      </c>
    </row>
    <row r="824" spans="1:4" x14ac:dyDescent="0.25">
      <c r="A824">
        <v>548.90460000000007</v>
      </c>
      <c r="B824">
        <v>548.90459415696841</v>
      </c>
      <c r="C824">
        <v>0.21082830429077151</v>
      </c>
      <c r="D824">
        <v>-636</v>
      </c>
    </row>
    <row r="825" spans="1:4" x14ac:dyDescent="0.25">
      <c r="A825">
        <v>548.9271</v>
      </c>
      <c r="B825">
        <v>548.92706496201913</v>
      </c>
      <c r="C825">
        <v>0.65489435195922852</v>
      </c>
      <c r="D825">
        <v>-652</v>
      </c>
    </row>
    <row r="826" spans="1:4" x14ac:dyDescent="0.25">
      <c r="A826">
        <v>549.33569999999997</v>
      </c>
      <c r="B826">
        <v>549.3357188050295</v>
      </c>
      <c r="C826">
        <v>0.12511014938354489</v>
      </c>
      <c r="D826">
        <v>-623</v>
      </c>
    </row>
    <row r="827" spans="1:4" x14ac:dyDescent="0.25">
      <c r="A827">
        <v>549.50250000000005</v>
      </c>
      <c r="B827">
        <v>549.50251248235088</v>
      </c>
      <c r="C827">
        <v>0.36135435104370123</v>
      </c>
      <c r="D827">
        <v>-626</v>
      </c>
    </row>
    <row r="828" spans="1:4" x14ac:dyDescent="0.25">
      <c r="A828">
        <v>549.59890000000007</v>
      </c>
      <c r="B828">
        <v>549.59886007391776</v>
      </c>
      <c r="C828">
        <v>0.26649951934814448</v>
      </c>
      <c r="D828">
        <v>-655</v>
      </c>
    </row>
    <row r="829" spans="1:4" x14ac:dyDescent="0.25">
      <c r="A829">
        <v>550.29939999999999</v>
      </c>
      <c r="B829">
        <v>550.29944688938633</v>
      </c>
      <c r="C829">
        <v>0.7769465446472168</v>
      </c>
      <c r="D829">
        <v>-607</v>
      </c>
    </row>
    <row r="830" spans="1:4" x14ac:dyDescent="0.25">
      <c r="A830">
        <v>550.74110000000007</v>
      </c>
      <c r="B830">
        <v>550.74110605313786</v>
      </c>
      <c r="C830">
        <v>0.41197490692138672</v>
      </c>
      <c r="D830">
        <v>-630</v>
      </c>
    </row>
    <row r="831" spans="1:4" x14ac:dyDescent="0.25">
      <c r="A831">
        <v>550.83090000000004</v>
      </c>
      <c r="B831">
        <v>550.83091721075039</v>
      </c>
      <c r="C831">
        <v>0.79433870315551758</v>
      </c>
      <c r="D831">
        <v>-624</v>
      </c>
    </row>
    <row r="832" spans="1:4" x14ac:dyDescent="0.25">
      <c r="A832">
        <v>551.37880000000007</v>
      </c>
      <c r="B832">
        <v>551.37875895819911</v>
      </c>
      <c r="C832">
        <v>0.36165904998779302</v>
      </c>
      <c r="D832">
        <v>-655</v>
      </c>
    </row>
    <row r="833" spans="1:4" x14ac:dyDescent="0.25">
      <c r="A833">
        <v>551.85980000000006</v>
      </c>
      <c r="B833">
        <v>551.85977513789931</v>
      </c>
      <c r="C833">
        <v>0.17740368843078611</v>
      </c>
      <c r="D833">
        <v>-647</v>
      </c>
    </row>
    <row r="834" spans="1:4" x14ac:dyDescent="0.25">
      <c r="A834">
        <v>552.39800000000002</v>
      </c>
      <c r="B834">
        <v>552.39794291787837</v>
      </c>
      <c r="C834">
        <v>0.40102958679199219</v>
      </c>
      <c r="D834">
        <v>-664</v>
      </c>
    </row>
    <row r="835" spans="1:4" x14ac:dyDescent="0.25">
      <c r="A835">
        <v>552.7079</v>
      </c>
      <c r="B835">
        <v>552.70786206691139</v>
      </c>
      <c r="C835">
        <v>0.4797825813293457</v>
      </c>
      <c r="D835">
        <v>-654</v>
      </c>
    </row>
    <row r="836" spans="1:4" x14ac:dyDescent="0.25">
      <c r="A836">
        <v>553.04349999999999</v>
      </c>
      <c r="B836">
        <v>553.04347247066789</v>
      </c>
      <c r="C836">
        <v>0.1853020191192627</v>
      </c>
      <c r="D836">
        <v>-648</v>
      </c>
    </row>
    <row r="837" spans="1:4" x14ac:dyDescent="0.25">
      <c r="A837">
        <v>553.06960000000004</v>
      </c>
      <c r="B837">
        <v>553.06962459182182</v>
      </c>
      <c r="C837">
        <v>0.16408443450927729</v>
      </c>
      <c r="D837">
        <v>-620</v>
      </c>
    </row>
    <row r="838" spans="1:4" x14ac:dyDescent="0.25">
      <c r="A838">
        <v>553.35199999999998</v>
      </c>
      <c r="B838">
        <v>553.35204062662297</v>
      </c>
      <c r="C838">
        <v>0.14678955078125</v>
      </c>
      <c r="D838">
        <v>-611</v>
      </c>
    </row>
    <row r="839" spans="1:4" x14ac:dyDescent="0.25">
      <c r="A839">
        <v>553.42840000000001</v>
      </c>
      <c r="B839">
        <v>553.42840009395388</v>
      </c>
      <c r="C839">
        <v>0.35614442825317377</v>
      </c>
      <c r="D839">
        <v>-633</v>
      </c>
    </row>
    <row r="840" spans="1:4" x14ac:dyDescent="0.25">
      <c r="A840">
        <v>553.62009999999998</v>
      </c>
      <c r="B840">
        <v>553.6200836512204</v>
      </c>
      <c r="C840">
        <v>9.9512100219726563E-2</v>
      </c>
      <c r="D840">
        <v>-642</v>
      </c>
    </row>
    <row r="841" spans="1:4" x14ac:dyDescent="0.25">
      <c r="A841">
        <v>553.81180000000006</v>
      </c>
      <c r="B841">
        <v>553.8117845117398</v>
      </c>
      <c r="C841">
        <v>7.3721051216125488E-2</v>
      </c>
      <c r="D841">
        <v>-641</v>
      </c>
    </row>
    <row r="842" spans="1:4" x14ac:dyDescent="0.25">
      <c r="A842">
        <v>554.00540000000001</v>
      </c>
      <c r="B842">
        <v>554.00535222004623</v>
      </c>
      <c r="C842">
        <v>0.35363674163818359</v>
      </c>
      <c r="D842">
        <v>-659</v>
      </c>
    </row>
    <row r="843" spans="1:4" x14ac:dyDescent="0.25">
      <c r="A843">
        <v>554.08180000000004</v>
      </c>
      <c r="B843">
        <v>554.08177647886657</v>
      </c>
      <c r="C843">
        <v>0.17715239524841311</v>
      </c>
      <c r="D843">
        <v>-646</v>
      </c>
    </row>
    <row r="844" spans="1:4" x14ac:dyDescent="0.25">
      <c r="A844">
        <v>554.45690000000002</v>
      </c>
      <c r="B844">
        <v>554.45691929368104</v>
      </c>
      <c r="C844">
        <v>0.1124918460845947</v>
      </c>
      <c r="D844">
        <v>-623</v>
      </c>
    </row>
    <row r="845" spans="1:4" x14ac:dyDescent="0.25">
      <c r="A845">
        <v>554.47289999999998</v>
      </c>
      <c r="B845">
        <v>554.47289901189674</v>
      </c>
      <c r="C845">
        <v>0.52056789398193359</v>
      </c>
      <c r="D845">
        <v>-634</v>
      </c>
    </row>
    <row r="846" spans="1:4" x14ac:dyDescent="0.25">
      <c r="A846">
        <v>554.54750000000001</v>
      </c>
      <c r="B846">
        <v>554.54748321888587</v>
      </c>
      <c r="C846">
        <v>0.53108596801757813</v>
      </c>
      <c r="D846">
        <v>-642</v>
      </c>
    </row>
    <row r="847" spans="1:4" x14ac:dyDescent="0.25">
      <c r="A847">
        <v>554.80460000000005</v>
      </c>
      <c r="B847">
        <v>554.80462820635978</v>
      </c>
      <c r="C847">
        <v>0.45808601379394531</v>
      </c>
      <c r="D847">
        <v>-618</v>
      </c>
    </row>
    <row r="848" spans="1:4" x14ac:dyDescent="0.25">
      <c r="A848">
        <v>555.14940000000001</v>
      </c>
      <c r="B848">
        <v>555.14940712666623</v>
      </c>
      <c r="C848">
        <v>0.10535109043121341</v>
      </c>
      <c r="D848">
        <v>-629</v>
      </c>
    </row>
    <row r="849" spans="1:4" x14ac:dyDescent="0.25">
      <c r="A849">
        <v>555.42360000000008</v>
      </c>
      <c r="B849">
        <v>555.42361009473279</v>
      </c>
      <c r="C849">
        <v>7.5657010078430176E-2</v>
      </c>
      <c r="D849">
        <v>-628</v>
      </c>
    </row>
    <row r="850" spans="1:4" x14ac:dyDescent="0.25">
      <c r="A850">
        <v>555.51200000000006</v>
      </c>
      <c r="B850">
        <v>555.51204921595161</v>
      </c>
      <c r="C850">
        <v>0.38607358932495123</v>
      </c>
      <c r="D850">
        <v>-606</v>
      </c>
    </row>
    <row r="851" spans="1:4" x14ac:dyDescent="0.25">
      <c r="A851">
        <v>556.17560000000003</v>
      </c>
      <c r="B851">
        <v>556.17560062565326</v>
      </c>
      <c r="C851">
        <v>0.46316242218017578</v>
      </c>
      <c r="D851">
        <v>-633</v>
      </c>
    </row>
    <row r="852" spans="1:4" x14ac:dyDescent="0.25">
      <c r="A852">
        <v>556.42510000000004</v>
      </c>
      <c r="B852">
        <v>556.42504534726049</v>
      </c>
      <c r="C852">
        <v>0.51199102401733398</v>
      </c>
      <c r="D852">
        <v>-662</v>
      </c>
    </row>
    <row r="853" spans="1:4" x14ac:dyDescent="0.25">
      <c r="A853">
        <v>556.72500000000002</v>
      </c>
      <c r="B853">
        <v>556.72502475237218</v>
      </c>
      <c r="C853">
        <v>0.62450647354125977</v>
      </c>
      <c r="D853">
        <v>-620</v>
      </c>
    </row>
    <row r="854" spans="1:4" x14ac:dyDescent="0.25">
      <c r="A854">
        <v>556.89370000000008</v>
      </c>
      <c r="B854">
        <v>556.89364982220775</v>
      </c>
      <c r="C854">
        <v>0.52253246307373047</v>
      </c>
      <c r="D854">
        <v>-660</v>
      </c>
    </row>
    <row r="855" spans="1:4" x14ac:dyDescent="0.25">
      <c r="A855">
        <v>557.11649999999997</v>
      </c>
      <c r="B855">
        <v>557.1164989451911</v>
      </c>
      <c r="C855">
        <v>0.76866292953491211</v>
      </c>
      <c r="D855">
        <v>-634</v>
      </c>
    </row>
    <row r="856" spans="1:4" x14ac:dyDescent="0.25">
      <c r="A856">
        <v>557.43900000000008</v>
      </c>
      <c r="B856">
        <v>557.43899326960911</v>
      </c>
      <c r="C856">
        <v>0.79311132431030273</v>
      </c>
      <c r="D856">
        <v>-637</v>
      </c>
    </row>
    <row r="857" spans="1:4" x14ac:dyDescent="0.25">
      <c r="A857">
        <v>557.46500000000003</v>
      </c>
      <c r="B857">
        <v>557.46497749809464</v>
      </c>
      <c r="C857">
        <v>0.45128059387207031</v>
      </c>
      <c r="D857">
        <v>-645</v>
      </c>
    </row>
    <row r="858" spans="1:4" x14ac:dyDescent="0.25">
      <c r="A858">
        <v>557.76369999999997</v>
      </c>
      <c r="B858">
        <v>557.76373599829401</v>
      </c>
      <c r="C858">
        <v>0.72796297073364258</v>
      </c>
      <c r="D858">
        <v>-614</v>
      </c>
    </row>
    <row r="859" spans="1:4" x14ac:dyDescent="0.25">
      <c r="A859">
        <v>558.63150000000007</v>
      </c>
      <c r="B859">
        <v>558.63149090835498</v>
      </c>
      <c r="C859">
        <v>0.33391952514648438</v>
      </c>
      <c r="D859">
        <v>-638</v>
      </c>
    </row>
    <row r="860" spans="1:4" x14ac:dyDescent="0.25">
      <c r="A860">
        <v>558.9126</v>
      </c>
      <c r="B860">
        <v>558.91255743658292</v>
      </c>
      <c r="C860">
        <v>0.34906005859375</v>
      </c>
      <c r="D860">
        <v>-656</v>
      </c>
    </row>
    <row r="861" spans="1:4" x14ac:dyDescent="0.25">
      <c r="A861">
        <v>559.62090000000001</v>
      </c>
      <c r="B861">
        <v>559.62094508252358</v>
      </c>
      <c r="C861">
        <v>0.51707363128662109</v>
      </c>
      <c r="D861">
        <v>-609</v>
      </c>
    </row>
    <row r="862" spans="1:4" x14ac:dyDescent="0.25">
      <c r="A862">
        <v>560.17790000000002</v>
      </c>
      <c r="B862">
        <v>560.17790989644288</v>
      </c>
      <c r="C862">
        <v>0.33721923828125</v>
      </c>
      <c r="D862">
        <v>-628</v>
      </c>
    </row>
    <row r="863" spans="1:4" x14ac:dyDescent="0.25">
      <c r="A863">
        <v>560.92200000000003</v>
      </c>
      <c r="B863">
        <v>560.92197998342806</v>
      </c>
      <c r="C863">
        <v>0.14630889892578119</v>
      </c>
      <c r="D863">
        <v>-644</v>
      </c>
    </row>
    <row r="864" spans="1:4" x14ac:dyDescent="0.25">
      <c r="A864">
        <v>561.05290000000002</v>
      </c>
      <c r="B864">
        <v>561.05284309420369</v>
      </c>
      <c r="C864">
        <v>9.8659753799438477E-2</v>
      </c>
      <c r="D864">
        <v>-663</v>
      </c>
    </row>
    <row r="865" spans="1:4" x14ac:dyDescent="0.25">
      <c r="A865">
        <v>561.29180000000008</v>
      </c>
      <c r="B865">
        <v>561.29184947886915</v>
      </c>
      <c r="C865">
        <v>9.2916965484619141E-2</v>
      </c>
      <c r="D865">
        <v>-607</v>
      </c>
    </row>
    <row r="866" spans="1:4" x14ac:dyDescent="0.25">
      <c r="A866">
        <v>561.58300000000008</v>
      </c>
      <c r="B866">
        <v>561.58296480658623</v>
      </c>
      <c r="C866">
        <v>0.13423645496368411</v>
      </c>
      <c r="D866">
        <v>-652</v>
      </c>
    </row>
    <row r="867" spans="1:4" x14ac:dyDescent="0.25">
      <c r="A867">
        <v>562.01930000000004</v>
      </c>
      <c r="B867">
        <v>562.0192526668086</v>
      </c>
      <c r="C867">
        <v>0.45227861404418951</v>
      </c>
      <c r="D867">
        <v>-658</v>
      </c>
    </row>
    <row r="868" spans="1:4" x14ac:dyDescent="0.25">
      <c r="A868">
        <v>562.07850000000008</v>
      </c>
      <c r="B868">
        <v>562.07850690864871</v>
      </c>
      <c r="C868">
        <v>4.8805952072143548E-2</v>
      </c>
      <c r="D868">
        <v>-629</v>
      </c>
    </row>
    <row r="869" spans="1:4" x14ac:dyDescent="0.25">
      <c r="A869">
        <v>562.1155</v>
      </c>
      <c r="B869">
        <v>562.1155174057277</v>
      </c>
      <c r="C869">
        <v>0.30923986434936518</v>
      </c>
      <c r="D869">
        <v>-624</v>
      </c>
    </row>
    <row r="870" spans="1:4" x14ac:dyDescent="0.25">
      <c r="A870">
        <v>562.15870000000007</v>
      </c>
      <c r="B870">
        <v>562.15872231476351</v>
      </c>
      <c r="C870">
        <v>7.7139616012573242E-2</v>
      </c>
      <c r="D870">
        <v>-621</v>
      </c>
    </row>
    <row r="871" spans="1:4" x14ac:dyDescent="0.25">
      <c r="A871">
        <v>562.20519999999999</v>
      </c>
      <c r="B871">
        <v>562.20514821268671</v>
      </c>
      <c r="C871">
        <v>0.30155062675476069</v>
      </c>
      <c r="D871">
        <v>-661</v>
      </c>
    </row>
    <row r="872" spans="1:4" x14ac:dyDescent="0.25">
      <c r="A872">
        <v>562.55830000000003</v>
      </c>
      <c r="B872">
        <v>562.55835500055423</v>
      </c>
      <c r="C872">
        <v>0.4382328987121582</v>
      </c>
      <c r="D872">
        <v>-604</v>
      </c>
    </row>
    <row r="873" spans="1:4" x14ac:dyDescent="0.25">
      <c r="A873">
        <v>562.61030000000005</v>
      </c>
      <c r="B873">
        <v>562.61033110300548</v>
      </c>
      <c r="C873">
        <v>0.73560237884521484</v>
      </c>
      <c r="D873">
        <v>-616</v>
      </c>
    </row>
    <row r="874" spans="1:4" x14ac:dyDescent="0.25">
      <c r="A874">
        <v>562.86480000000006</v>
      </c>
      <c r="B874">
        <v>562.86474718358204</v>
      </c>
      <c r="C874">
        <v>3.0237585306167599E-2</v>
      </c>
      <c r="D874">
        <v>-661</v>
      </c>
    </row>
    <row r="875" spans="1:4" x14ac:dyDescent="0.25">
      <c r="A875">
        <v>563.55100000000004</v>
      </c>
      <c r="B875">
        <v>563.55101504533525</v>
      </c>
      <c r="C875">
        <v>0.52868843078613281</v>
      </c>
      <c r="D875">
        <v>-625</v>
      </c>
    </row>
    <row r="876" spans="1:4" x14ac:dyDescent="0.25">
      <c r="A876">
        <v>563.73869999999999</v>
      </c>
      <c r="B876">
        <v>563.73864365091788</v>
      </c>
      <c r="C876">
        <v>0.32548809051513672</v>
      </c>
      <c r="D876">
        <v>-663</v>
      </c>
    </row>
    <row r="877" spans="1:4" x14ac:dyDescent="0.25">
      <c r="A877">
        <v>563.8261</v>
      </c>
      <c r="B877">
        <v>563.82615862145246</v>
      </c>
      <c r="C877">
        <v>0.20204019546508789</v>
      </c>
      <c r="D877">
        <v>-602</v>
      </c>
    </row>
    <row r="878" spans="1:4" x14ac:dyDescent="0.25">
      <c r="A878">
        <v>563.98270000000002</v>
      </c>
      <c r="B878">
        <v>563.98269977595555</v>
      </c>
      <c r="C878">
        <v>0.59882545471191406</v>
      </c>
      <c r="D878">
        <v>-633</v>
      </c>
    </row>
    <row r="879" spans="1:4" x14ac:dyDescent="0.25">
      <c r="A879">
        <v>564.30000000000007</v>
      </c>
      <c r="B879">
        <v>564.30000098234802</v>
      </c>
      <c r="C879">
        <v>0.51260471343994141</v>
      </c>
      <c r="D879">
        <v>-632</v>
      </c>
    </row>
    <row r="880" spans="1:4" x14ac:dyDescent="0.25">
      <c r="A880">
        <v>564.43180000000007</v>
      </c>
      <c r="B880">
        <v>564.43184523103741</v>
      </c>
      <c r="C880">
        <v>9.9600791931152344E-2</v>
      </c>
      <c r="D880">
        <v>-609</v>
      </c>
    </row>
    <row r="881" spans="1:4" x14ac:dyDescent="0.25">
      <c r="A881">
        <v>564.5924</v>
      </c>
      <c r="B881">
        <v>564.592444896963</v>
      </c>
      <c r="C881">
        <v>2.573925256729126E-2</v>
      </c>
      <c r="D881">
        <v>-609</v>
      </c>
    </row>
    <row r="882" spans="1:4" x14ac:dyDescent="0.25">
      <c r="A882">
        <v>564.82510000000002</v>
      </c>
      <c r="B882">
        <v>564.82510430376772</v>
      </c>
      <c r="C882">
        <v>7.3688030242919922E-2</v>
      </c>
      <c r="D882">
        <v>-631</v>
      </c>
    </row>
    <row r="883" spans="1:4" x14ac:dyDescent="0.25">
      <c r="A883">
        <v>565.15550000000007</v>
      </c>
      <c r="B883">
        <v>565.15550475135501</v>
      </c>
      <c r="C883">
        <v>0.32004213333129877</v>
      </c>
      <c r="D883">
        <v>-630</v>
      </c>
    </row>
    <row r="884" spans="1:4" x14ac:dyDescent="0.25">
      <c r="A884">
        <v>565.22739999999999</v>
      </c>
      <c r="B884">
        <v>565.22745534114017</v>
      </c>
      <c r="C884">
        <v>0.325714111328125</v>
      </c>
      <c r="D884">
        <v>-604</v>
      </c>
    </row>
    <row r="885" spans="1:4" x14ac:dyDescent="0.25">
      <c r="A885">
        <v>565.30380000000002</v>
      </c>
      <c r="B885">
        <v>565.30375741034266</v>
      </c>
      <c r="C885">
        <v>0.1790459156036377</v>
      </c>
      <c r="D885">
        <v>-656</v>
      </c>
    </row>
    <row r="886" spans="1:4" x14ac:dyDescent="0.25">
      <c r="A886">
        <v>565.38869999999997</v>
      </c>
      <c r="B886">
        <v>565.38874894584706</v>
      </c>
      <c r="C886">
        <v>0.2473335266113281</v>
      </c>
      <c r="D886">
        <v>-607</v>
      </c>
    </row>
    <row r="887" spans="1:4" x14ac:dyDescent="0.25">
      <c r="A887">
        <v>565.54360000000008</v>
      </c>
      <c r="B887">
        <v>565.54362925174485</v>
      </c>
      <c r="C887">
        <v>0.34875726699829102</v>
      </c>
      <c r="D887">
        <v>-617</v>
      </c>
    </row>
    <row r="888" spans="1:4" x14ac:dyDescent="0.25">
      <c r="A888">
        <v>565.67460000000005</v>
      </c>
      <c r="B888">
        <v>565.67460903968026</v>
      </c>
      <c r="C888">
        <v>0.42585515975952148</v>
      </c>
      <c r="D888">
        <v>-628</v>
      </c>
    </row>
    <row r="889" spans="1:4" x14ac:dyDescent="0.25">
      <c r="A889">
        <v>565.70600000000002</v>
      </c>
      <c r="B889">
        <v>565.70594714536276</v>
      </c>
      <c r="C889">
        <v>0.54878902435302734</v>
      </c>
      <c r="D889">
        <v>-661</v>
      </c>
    </row>
    <row r="890" spans="1:4" x14ac:dyDescent="0.25">
      <c r="A890">
        <v>566.23720000000003</v>
      </c>
      <c r="B890">
        <v>566.23717367347035</v>
      </c>
      <c r="C890">
        <v>0.15632939338684079</v>
      </c>
      <c r="D890">
        <v>-647</v>
      </c>
    </row>
    <row r="891" spans="1:4" x14ac:dyDescent="0.25">
      <c r="A891">
        <v>566.25930000000005</v>
      </c>
      <c r="B891">
        <v>566.25927440946157</v>
      </c>
      <c r="C891">
        <v>4.36667799949646E-2</v>
      </c>
      <c r="D891">
        <v>-647</v>
      </c>
    </row>
    <row r="892" spans="1:4" x14ac:dyDescent="0.25">
      <c r="A892">
        <v>566.29169999999999</v>
      </c>
      <c r="B892">
        <v>566.29164362728932</v>
      </c>
      <c r="C892">
        <v>0.21088957786560061</v>
      </c>
      <c r="D892">
        <v>-663</v>
      </c>
    </row>
    <row r="893" spans="1:4" x14ac:dyDescent="0.25">
      <c r="A893">
        <v>566.35419999999999</v>
      </c>
      <c r="B893">
        <v>566.35421850488717</v>
      </c>
      <c r="C893">
        <v>4.2414188385009773E-2</v>
      </c>
      <c r="D893">
        <v>-623</v>
      </c>
    </row>
    <row r="894" spans="1:4" x14ac:dyDescent="0.25">
      <c r="A894">
        <v>566.40880000000004</v>
      </c>
      <c r="B894">
        <v>566.40883181712741</v>
      </c>
      <c r="C894">
        <v>0.65825462341308594</v>
      </c>
      <c r="D894">
        <v>-616</v>
      </c>
    </row>
    <row r="895" spans="1:4" x14ac:dyDescent="0.25">
      <c r="A895">
        <v>566.45100000000002</v>
      </c>
      <c r="B895">
        <v>566.45100727113129</v>
      </c>
      <c r="C895">
        <v>0.43453264236450201</v>
      </c>
      <c r="D895">
        <v>-629</v>
      </c>
    </row>
    <row r="896" spans="1:4" x14ac:dyDescent="0.25">
      <c r="A896">
        <v>567.38380000000006</v>
      </c>
      <c r="B896">
        <v>567.38385396551121</v>
      </c>
      <c r="C896">
        <v>1.2627869844436651E-2</v>
      </c>
      <c r="D896">
        <v>-604</v>
      </c>
    </row>
    <row r="897" spans="1:4" x14ac:dyDescent="0.25">
      <c r="A897">
        <v>567.92600000000004</v>
      </c>
      <c r="B897">
        <v>567.92601291481253</v>
      </c>
      <c r="C897">
        <v>6.6590547561645508E-2</v>
      </c>
      <c r="D897">
        <v>-626</v>
      </c>
    </row>
    <row r="898" spans="1:4" x14ac:dyDescent="0.25">
      <c r="A898">
        <v>567.99549999999999</v>
      </c>
      <c r="B898">
        <v>567.99551129087661</v>
      </c>
      <c r="C898">
        <v>4.6298623085021973E-2</v>
      </c>
      <c r="D898">
        <v>-627</v>
      </c>
    </row>
    <row r="899" spans="1:4" x14ac:dyDescent="0.25">
      <c r="A899">
        <v>568.01769999999999</v>
      </c>
      <c r="B899">
        <v>568.01774950161246</v>
      </c>
      <c r="C899">
        <v>2.8118312358856201E-2</v>
      </c>
      <c r="D899">
        <v>-607</v>
      </c>
    </row>
    <row r="900" spans="1:4" x14ac:dyDescent="0.25">
      <c r="A900">
        <v>568.05989999999997</v>
      </c>
      <c r="B900">
        <v>568.05992181812201</v>
      </c>
      <c r="C900">
        <v>0.48833990097045898</v>
      </c>
      <c r="D900">
        <v>-621</v>
      </c>
    </row>
    <row r="901" spans="1:4" x14ac:dyDescent="0.25">
      <c r="A901">
        <v>568.1816</v>
      </c>
      <c r="B901">
        <v>568.18161250653111</v>
      </c>
      <c r="C901">
        <v>0.1043950319290161</v>
      </c>
      <c r="D901">
        <v>-626</v>
      </c>
    </row>
    <row r="902" spans="1:4" x14ac:dyDescent="0.25">
      <c r="A902">
        <v>568.7441</v>
      </c>
      <c r="B902">
        <v>568.7440599719165</v>
      </c>
      <c r="C902">
        <v>1.4680713415145871E-2</v>
      </c>
      <c r="D902">
        <v>-654</v>
      </c>
    </row>
    <row r="903" spans="1:4" x14ac:dyDescent="0.25">
      <c r="A903">
        <v>568.81079999999997</v>
      </c>
      <c r="B903">
        <v>568.81083394850157</v>
      </c>
      <c r="C903">
        <v>0.56069517135620117</v>
      </c>
      <c r="D903">
        <v>-615</v>
      </c>
    </row>
    <row r="904" spans="1:4" x14ac:dyDescent="0.25">
      <c r="A904">
        <v>569.30759999999998</v>
      </c>
      <c r="B904">
        <v>569.30762208307419</v>
      </c>
      <c r="C904">
        <v>0.36854791641235352</v>
      </c>
      <c r="D904">
        <v>-621</v>
      </c>
    </row>
    <row r="905" spans="1:4" x14ac:dyDescent="0.25">
      <c r="A905">
        <v>569.76700000000005</v>
      </c>
      <c r="B905">
        <v>569.76700419977101</v>
      </c>
      <c r="C905">
        <v>0.127666711807251</v>
      </c>
      <c r="D905">
        <v>-631</v>
      </c>
    </row>
    <row r="906" spans="1:4" x14ac:dyDescent="0.25">
      <c r="A906">
        <v>569.96010000000001</v>
      </c>
      <c r="B906">
        <v>569.96014136597569</v>
      </c>
      <c r="C906">
        <v>0.1457374095916748</v>
      </c>
      <c r="D906">
        <v>-611</v>
      </c>
    </row>
    <row r="907" spans="1:4" x14ac:dyDescent="0.25">
      <c r="A907">
        <v>570.31259999999997</v>
      </c>
      <c r="B907">
        <v>570.31262672453499</v>
      </c>
      <c r="C907">
        <v>0.6470341682434082</v>
      </c>
      <c r="D907">
        <v>-619</v>
      </c>
    </row>
    <row r="908" spans="1:4" x14ac:dyDescent="0.25">
      <c r="A908">
        <v>570.70479999999998</v>
      </c>
      <c r="B908">
        <v>570.70480244365808</v>
      </c>
      <c r="C908">
        <v>0.34912919998168951</v>
      </c>
      <c r="D908">
        <v>-632</v>
      </c>
    </row>
    <row r="909" spans="1:4" x14ac:dyDescent="0.25">
      <c r="A909">
        <v>570.75750000000005</v>
      </c>
      <c r="B909">
        <v>570.75755865443455</v>
      </c>
      <c r="C909">
        <v>0.5546107292175293</v>
      </c>
      <c r="D909">
        <v>-602</v>
      </c>
    </row>
    <row r="910" spans="1:4" x14ac:dyDescent="0.25">
      <c r="A910">
        <v>570.88310000000001</v>
      </c>
      <c r="B910">
        <v>570.88310857695569</v>
      </c>
      <c r="C910">
        <v>3.7842810153961182E-2</v>
      </c>
      <c r="D910">
        <v>-628</v>
      </c>
    </row>
    <row r="911" spans="1:4" x14ac:dyDescent="0.25">
      <c r="A911">
        <v>570.92880000000002</v>
      </c>
      <c r="B911">
        <v>570.92877678867546</v>
      </c>
      <c r="C911">
        <v>1.549379527568817E-2</v>
      </c>
      <c r="D911">
        <v>-645</v>
      </c>
    </row>
    <row r="912" spans="1:4" x14ac:dyDescent="0.25">
      <c r="A912">
        <v>570.96780000000001</v>
      </c>
      <c r="B912">
        <v>570.96782153871243</v>
      </c>
      <c r="C912">
        <v>0.33300065994262701</v>
      </c>
      <c r="D912">
        <v>-622</v>
      </c>
    </row>
    <row r="913" spans="1:4" x14ac:dyDescent="0.25">
      <c r="A913">
        <v>571.09620000000007</v>
      </c>
      <c r="B913">
        <v>571.09616658546474</v>
      </c>
      <c r="C913">
        <v>0.68781471252441406</v>
      </c>
      <c r="D913">
        <v>-651</v>
      </c>
    </row>
    <row r="914" spans="1:4" x14ac:dyDescent="0.25">
      <c r="A914">
        <v>571.15160000000003</v>
      </c>
      <c r="B914">
        <v>571.15157543086627</v>
      </c>
      <c r="C914">
        <v>0.10566079616546629</v>
      </c>
      <c r="D914">
        <v>-646</v>
      </c>
    </row>
    <row r="915" spans="1:4" x14ac:dyDescent="0.25">
      <c r="A915">
        <v>571.37170000000003</v>
      </c>
      <c r="B915">
        <v>571.37171983796804</v>
      </c>
      <c r="C915">
        <v>0.46290922164916992</v>
      </c>
      <c r="D915">
        <v>-623</v>
      </c>
    </row>
    <row r="916" spans="1:4" x14ac:dyDescent="0.25">
      <c r="A916">
        <v>571.66840000000002</v>
      </c>
      <c r="B916">
        <v>571.66834093652812</v>
      </c>
      <c r="C916">
        <v>0.53415489196777344</v>
      </c>
      <c r="D916">
        <v>-664</v>
      </c>
    </row>
    <row r="917" spans="1:4" x14ac:dyDescent="0.25">
      <c r="A917">
        <v>571.70550000000003</v>
      </c>
      <c r="B917">
        <v>571.70551717201056</v>
      </c>
      <c r="C917">
        <v>3.10797393321991E-2</v>
      </c>
      <c r="D917">
        <v>-624</v>
      </c>
    </row>
    <row r="918" spans="1:4" x14ac:dyDescent="0.25">
      <c r="A918">
        <v>571.94190000000003</v>
      </c>
      <c r="B918">
        <v>571.94185932331607</v>
      </c>
      <c r="C918">
        <v>0.5074467658996582</v>
      </c>
      <c r="D918">
        <v>-654</v>
      </c>
    </row>
    <row r="919" spans="1:4" x14ac:dyDescent="0.25">
      <c r="A919">
        <v>572.24860000000001</v>
      </c>
      <c r="B919">
        <v>572.24857002043461</v>
      </c>
      <c r="C919">
        <v>0.13886165618896479</v>
      </c>
      <c r="D919">
        <v>-649</v>
      </c>
    </row>
    <row r="920" spans="1:4" x14ac:dyDescent="0.25">
      <c r="A920">
        <v>572.32940000000008</v>
      </c>
      <c r="B920">
        <v>572.32937051140038</v>
      </c>
      <c r="C920">
        <v>5.263751745223999E-2</v>
      </c>
      <c r="D920">
        <v>-648</v>
      </c>
    </row>
    <row r="921" spans="1:4" x14ac:dyDescent="0.25">
      <c r="A921">
        <v>572.52600000000007</v>
      </c>
      <c r="B921">
        <v>572.52597750018333</v>
      </c>
      <c r="C921">
        <v>5.5119872093200677E-2</v>
      </c>
      <c r="D921">
        <v>-645</v>
      </c>
    </row>
    <row r="922" spans="1:4" x14ac:dyDescent="0.25">
      <c r="A922">
        <v>572.60430000000008</v>
      </c>
      <c r="B922">
        <v>572.60426293502178</v>
      </c>
      <c r="C922">
        <v>5.2887797355651862E-2</v>
      </c>
      <c r="D922">
        <v>-652</v>
      </c>
    </row>
    <row r="923" spans="1:4" x14ac:dyDescent="0.25">
      <c r="A923">
        <v>573.33519999999999</v>
      </c>
      <c r="B923">
        <v>573.33517658406288</v>
      </c>
      <c r="C923">
        <v>0.48850917816162109</v>
      </c>
      <c r="D923">
        <v>-645</v>
      </c>
    </row>
    <row r="924" spans="1:4" x14ac:dyDescent="0.25">
      <c r="A924">
        <v>573.3886</v>
      </c>
      <c r="B924">
        <v>573.38854407703104</v>
      </c>
      <c r="C924">
        <v>0.13421344757080081</v>
      </c>
      <c r="D924">
        <v>-662</v>
      </c>
    </row>
    <row r="925" spans="1:4" x14ac:dyDescent="0.25">
      <c r="A925">
        <v>573.44529999999997</v>
      </c>
      <c r="B925">
        <v>573.44526566892876</v>
      </c>
      <c r="C925">
        <v>3.1994998455047607E-2</v>
      </c>
      <c r="D925">
        <v>-651</v>
      </c>
    </row>
    <row r="926" spans="1:4" x14ac:dyDescent="0.25">
      <c r="A926">
        <v>573.9819</v>
      </c>
      <c r="B926">
        <v>573.98195101749616</v>
      </c>
      <c r="C926">
        <v>0.1238702535629272</v>
      </c>
      <c r="D926">
        <v>-606</v>
      </c>
    </row>
    <row r="927" spans="1:4" x14ac:dyDescent="0.25">
      <c r="A927">
        <v>574.13720000000001</v>
      </c>
      <c r="B927">
        <v>574.13723018710607</v>
      </c>
      <c r="C927">
        <v>1.9728899002075199E-2</v>
      </c>
      <c r="D927">
        <v>-617</v>
      </c>
    </row>
    <row r="928" spans="1:4" x14ac:dyDescent="0.25">
      <c r="A928">
        <v>574.34410000000003</v>
      </c>
      <c r="B928">
        <v>574.34415132649065</v>
      </c>
      <c r="C928">
        <v>0.2953643798828125</v>
      </c>
      <c r="D928">
        <v>-606</v>
      </c>
    </row>
    <row r="929" spans="1:4" x14ac:dyDescent="0.25">
      <c r="A929">
        <v>574.45530000000008</v>
      </c>
      <c r="B929">
        <v>574.45524974289879</v>
      </c>
      <c r="C929">
        <v>0.11331295967102049</v>
      </c>
      <c r="D929">
        <v>-659</v>
      </c>
    </row>
    <row r="930" spans="1:4" x14ac:dyDescent="0.25">
      <c r="A930">
        <v>574.95479999999998</v>
      </c>
      <c r="B930">
        <v>574.95485338594688</v>
      </c>
      <c r="C930">
        <v>0.28428101539611822</v>
      </c>
      <c r="D930">
        <v>-605</v>
      </c>
    </row>
    <row r="931" spans="1:4" x14ac:dyDescent="0.25">
      <c r="A931">
        <v>575.12310000000002</v>
      </c>
      <c r="B931">
        <v>575.12311764101503</v>
      </c>
      <c r="C931">
        <v>1.457174122333527E-2</v>
      </c>
      <c r="D931">
        <v>-624</v>
      </c>
    </row>
    <row r="932" spans="1:4" x14ac:dyDescent="0.25">
      <c r="A932">
        <v>575.36279999999999</v>
      </c>
      <c r="B932">
        <v>575.36279324162024</v>
      </c>
      <c r="C932">
        <v>0.46354961395263672</v>
      </c>
      <c r="D932">
        <v>-637</v>
      </c>
    </row>
    <row r="933" spans="1:4" x14ac:dyDescent="0.25">
      <c r="A933">
        <v>575.47180000000003</v>
      </c>
      <c r="B933">
        <v>575.47179141070319</v>
      </c>
      <c r="C933">
        <v>0.5982208251953125</v>
      </c>
      <c r="D933">
        <v>-637</v>
      </c>
    </row>
    <row r="934" spans="1:4" x14ac:dyDescent="0.25">
      <c r="A934">
        <v>575.49800000000005</v>
      </c>
      <c r="B934">
        <v>575.49798705404794</v>
      </c>
      <c r="C934">
        <v>5.766063928604126E-2</v>
      </c>
      <c r="D934">
        <v>-640</v>
      </c>
    </row>
    <row r="935" spans="1:4" x14ac:dyDescent="0.25">
      <c r="A935">
        <v>575.59990000000005</v>
      </c>
      <c r="B935">
        <v>575.59992327861323</v>
      </c>
      <c r="C935">
        <v>0.13709378242492681</v>
      </c>
      <c r="D935">
        <v>-621</v>
      </c>
    </row>
    <row r="936" spans="1:4" x14ac:dyDescent="0.25">
      <c r="A936">
        <v>576.08600000000001</v>
      </c>
      <c r="B936">
        <v>576.08602016573627</v>
      </c>
      <c r="C936">
        <v>8.5427522659301758E-2</v>
      </c>
      <c r="D936">
        <v>-623</v>
      </c>
    </row>
    <row r="937" spans="1:4" x14ac:dyDescent="0.25">
      <c r="A937">
        <v>576.11380000000008</v>
      </c>
      <c r="B937">
        <v>576.11377192624388</v>
      </c>
      <c r="C937">
        <v>0.1093792915344238</v>
      </c>
      <c r="D937">
        <v>-648</v>
      </c>
    </row>
    <row r="938" spans="1:4" x14ac:dyDescent="0.25">
      <c r="A938">
        <v>576.19420000000002</v>
      </c>
      <c r="B938">
        <v>576.19416710817848</v>
      </c>
      <c r="C938">
        <v>0.22340893745422361</v>
      </c>
      <c r="D938">
        <v>-650</v>
      </c>
    </row>
    <row r="939" spans="1:4" x14ac:dyDescent="0.25">
      <c r="A939">
        <v>576.21289999999999</v>
      </c>
      <c r="B939">
        <v>576.2129250455406</v>
      </c>
      <c r="C939">
        <v>3.1018346548080441E-2</v>
      </c>
      <c r="D939">
        <v>-620</v>
      </c>
    </row>
    <row r="940" spans="1:4" x14ac:dyDescent="0.25">
      <c r="A940">
        <v>576.26800000000003</v>
      </c>
      <c r="B940">
        <v>576.2679553730602</v>
      </c>
      <c r="C940">
        <v>1.803271472454071E-2</v>
      </c>
      <c r="D940">
        <v>-656</v>
      </c>
    </row>
    <row r="941" spans="1:4" x14ac:dyDescent="0.25">
      <c r="A941">
        <v>576.28539999999998</v>
      </c>
      <c r="B941">
        <v>576.28534213859245</v>
      </c>
      <c r="C941">
        <v>3.8473427295684808E-2</v>
      </c>
      <c r="D941">
        <v>-663</v>
      </c>
    </row>
    <row r="942" spans="1:4" x14ac:dyDescent="0.25">
      <c r="A942">
        <v>576.40120000000002</v>
      </c>
      <c r="B942">
        <v>576.40119729777257</v>
      </c>
      <c r="C942">
        <v>0.27332735061645508</v>
      </c>
      <c r="D942">
        <v>-634</v>
      </c>
    </row>
    <row r="943" spans="1:4" x14ac:dyDescent="0.25">
      <c r="A943">
        <v>576.45910000000003</v>
      </c>
      <c r="B943">
        <v>576.45914234591032</v>
      </c>
      <c r="C943">
        <v>0.66565227508544922</v>
      </c>
      <c r="D943">
        <v>-611</v>
      </c>
    </row>
    <row r="944" spans="1:4" x14ac:dyDescent="0.25">
      <c r="A944">
        <v>577.66820000000007</v>
      </c>
      <c r="B944">
        <v>577.66825290014253</v>
      </c>
      <c r="C944">
        <v>0.494110107421875</v>
      </c>
      <c r="D944">
        <v>-606</v>
      </c>
    </row>
    <row r="945" spans="1:4" x14ac:dyDescent="0.25">
      <c r="A945">
        <v>578.00560000000007</v>
      </c>
      <c r="B945">
        <v>578.0055489273816</v>
      </c>
      <c r="C945">
        <v>0.21551704406738281</v>
      </c>
      <c r="D945">
        <v>-659</v>
      </c>
    </row>
    <row r="946" spans="1:4" x14ac:dyDescent="0.25">
      <c r="A946">
        <v>578.0412</v>
      </c>
      <c r="B946">
        <v>578.04116279777486</v>
      </c>
      <c r="C946">
        <v>1.36236846446991E-2</v>
      </c>
      <c r="D946">
        <v>-652</v>
      </c>
    </row>
    <row r="947" spans="1:4" x14ac:dyDescent="0.25">
      <c r="A947">
        <v>578.22030000000007</v>
      </c>
      <c r="B947">
        <v>578.22030543161873</v>
      </c>
      <c r="C947">
        <v>0.35160207748413091</v>
      </c>
      <c r="D947">
        <v>-630</v>
      </c>
    </row>
    <row r="948" spans="1:4" x14ac:dyDescent="0.25">
      <c r="A948">
        <v>578.24070000000006</v>
      </c>
      <c r="B948">
        <v>578.24070678137878</v>
      </c>
      <c r="C948">
        <v>0.23911452293395999</v>
      </c>
      <c r="D948">
        <v>-629</v>
      </c>
    </row>
    <row r="949" spans="1:4" x14ac:dyDescent="0.25">
      <c r="A949">
        <v>578.62620000000004</v>
      </c>
      <c r="B949">
        <v>578.62621016050889</v>
      </c>
      <c r="C949">
        <v>0.25125217437744141</v>
      </c>
      <c r="D949">
        <v>-628</v>
      </c>
    </row>
    <row r="950" spans="1:4" x14ac:dyDescent="0.25">
      <c r="A950">
        <v>578.8596</v>
      </c>
      <c r="B950">
        <v>578.85960164903827</v>
      </c>
      <c r="C950">
        <v>7.1126312017440796E-2</v>
      </c>
      <c r="D950">
        <v>-632</v>
      </c>
    </row>
    <row r="951" spans="1:4" x14ac:dyDescent="0.25">
      <c r="A951">
        <v>579.31299999999999</v>
      </c>
      <c r="B951">
        <v>579.31304490388925</v>
      </c>
      <c r="C951">
        <v>8.7242484092712402E-2</v>
      </c>
      <c r="D951">
        <v>-610</v>
      </c>
    </row>
    <row r="952" spans="1:4" x14ac:dyDescent="0.25">
      <c r="A952">
        <v>579.52850000000001</v>
      </c>
      <c r="B952">
        <v>579.5285212768955</v>
      </c>
      <c r="C952">
        <v>1.693724095821381E-2</v>
      </c>
      <c r="D952">
        <v>-622</v>
      </c>
    </row>
    <row r="953" spans="1:4" x14ac:dyDescent="0.25">
      <c r="A953">
        <v>579.55220000000008</v>
      </c>
      <c r="B953">
        <v>579.55217780151645</v>
      </c>
      <c r="C953">
        <v>0.30877351760864258</v>
      </c>
      <c r="D953">
        <v>-644</v>
      </c>
    </row>
    <row r="954" spans="1:4" x14ac:dyDescent="0.25">
      <c r="A954">
        <v>579.97789999999998</v>
      </c>
      <c r="B954">
        <v>579.97794562188096</v>
      </c>
      <c r="C954">
        <v>0.35553836822509771</v>
      </c>
      <c r="D954">
        <v>-609</v>
      </c>
    </row>
    <row r="955" spans="1:4" x14ac:dyDescent="0.25">
      <c r="A955">
        <v>580.56439999999998</v>
      </c>
      <c r="B955">
        <v>580.56438299550484</v>
      </c>
      <c r="C955">
        <v>0.22462964057922361</v>
      </c>
      <c r="D955">
        <v>-642</v>
      </c>
    </row>
    <row r="956" spans="1:4" x14ac:dyDescent="0.25">
      <c r="A956">
        <v>580.60720000000003</v>
      </c>
      <c r="B956">
        <v>580.60716928492297</v>
      </c>
      <c r="C956">
        <v>0.18180155754089361</v>
      </c>
      <c r="D956">
        <v>-649</v>
      </c>
    </row>
    <row r="957" spans="1:4" x14ac:dyDescent="0.25">
      <c r="A957">
        <v>580.73670000000004</v>
      </c>
      <c r="B957">
        <v>580.7367092527395</v>
      </c>
      <c r="C957">
        <v>0.1193684339523315</v>
      </c>
      <c r="D957">
        <v>-628</v>
      </c>
    </row>
    <row r="958" spans="1:4" x14ac:dyDescent="0.25">
      <c r="A958">
        <v>580.83350000000007</v>
      </c>
      <c r="B958">
        <v>580.83352095899818</v>
      </c>
      <c r="C958">
        <v>0.43674945831298828</v>
      </c>
      <c r="D958">
        <v>-622</v>
      </c>
    </row>
    <row r="959" spans="1:4" x14ac:dyDescent="0.25">
      <c r="A959">
        <v>580.93939999999998</v>
      </c>
      <c r="B959">
        <v>580.93939011299256</v>
      </c>
      <c r="C959">
        <v>7.6928853988647461E-2</v>
      </c>
      <c r="D959">
        <v>-638</v>
      </c>
    </row>
    <row r="960" spans="1:4" x14ac:dyDescent="0.25">
      <c r="A960">
        <v>580.95860000000005</v>
      </c>
      <c r="B960">
        <v>580.95858541229984</v>
      </c>
      <c r="C960">
        <v>3.286367654800415E-2</v>
      </c>
      <c r="D960">
        <v>-641</v>
      </c>
    </row>
    <row r="961" spans="1:4" x14ac:dyDescent="0.25">
      <c r="A961">
        <v>581.0829</v>
      </c>
      <c r="B961">
        <v>581.08294065501241</v>
      </c>
      <c r="C961">
        <v>0.4034428596496582</v>
      </c>
      <c r="D961">
        <v>-612</v>
      </c>
    </row>
    <row r="962" spans="1:4" x14ac:dyDescent="0.25">
      <c r="A962">
        <v>581.35260000000005</v>
      </c>
      <c r="B962">
        <v>581.35255973403275</v>
      </c>
      <c r="C962">
        <v>0.1066832542419434</v>
      </c>
      <c r="D962">
        <v>-654</v>
      </c>
    </row>
    <row r="963" spans="1:4" x14ac:dyDescent="0.25">
      <c r="A963">
        <v>581.49419999999998</v>
      </c>
      <c r="B963">
        <v>581.49414943643285</v>
      </c>
      <c r="C963">
        <v>6.9447457790374756E-3</v>
      </c>
      <c r="D963">
        <v>-659</v>
      </c>
    </row>
    <row r="964" spans="1:4" x14ac:dyDescent="0.25">
      <c r="A964">
        <v>581.64200000000005</v>
      </c>
      <c r="B964">
        <v>581.6420518671323</v>
      </c>
      <c r="C964">
        <v>0.20970916748046881</v>
      </c>
      <c r="D964">
        <v>-606</v>
      </c>
    </row>
    <row r="965" spans="1:4" x14ac:dyDescent="0.25">
      <c r="A965">
        <v>581.68299999999999</v>
      </c>
      <c r="B965">
        <v>581.68295806637457</v>
      </c>
      <c r="C965">
        <v>9.6824049949645996E-2</v>
      </c>
      <c r="D965">
        <v>-655</v>
      </c>
    </row>
    <row r="966" spans="1:4" x14ac:dyDescent="0.25">
      <c r="A966">
        <v>581.76740000000007</v>
      </c>
      <c r="B966">
        <v>581.76733730594719</v>
      </c>
      <c r="C966">
        <v>9.9684357643127441E-2</v>
      </c>
      <c r="D966">
        <v>-665</v>
      </c>
    </row>
    <row r="967" spans="1:4" x14ac:dyDescent="0.25">
      <c r="A967">
        <v>582.82540000000006</v>
      </c>
      <c r="B967">
        <v>582.82542651208109</v>
      </c>
      <c r="C967">
        <v>2.5283575057983398E-2</v>
      </c>
      <c r="D967">
        <v>-619</v>
      </c>
    </row>
    <row r="968" spans="1:4" x14ac:dyDescent="0.25">
      <c r="A968">
        <v>582.94929999999999</v>
      </c>
      <c r="B968">
        <v>582.94930234073911</v>
      </c>
      <c r="C968">
        <v>0.1103582382202148</v>
      </c>
      <c r="D968">
        <v>-632</v>
      </c>
    </row>
    <row r="969" spans="1:4" x14ac:dyDescent="0.25">
      <c r="A969">
        <v>583.67180000000008</v>
      </c>
      <c r="B969">
        <v>583.67185008924059</v>
      </c>
      <c r="C969">
        <v>0.13296771049499509</v>
      </c>
      <c r="D969">
        <v>-607</v>
      </c>
    </row>
    <row r="970" spans="1:4" x14ac:dyDescent="0.25">
      <c r="A970">
        <v>583.70360000000005</v>
      </c>
      <c r="B970">
        <v>583.70354576528473</v>
      </c>
      <c r="C970">
        <v>6.6804111003875732E-2</v>
      </c>
      <c r="D970">
        <v>-661</v>
      </c>
    </row>
    <row r="971" spans="1:4" x14ac:dyDescent="0.25">
      <c r="A971">
        <v>583.7192</v>
      </c>
      <c r="B971">
        <v>583.71920238790858</v>
      </c>
      <c r="C971">
        <v>5.4516434669494629E-2</v>
      </c>
      <c r="D971">
        <v>-632</v>
      </c>
    </row>
    <row r="972" spans="1:4" x14ac:dyDescent="0.25">
      <c r="A972">
        <v>583.93200000000002</v>
      </c>
      <c r="B972">
        <v>583.9320617571442</v>
      </c>
      <c r="C972">
        <v>9.4246268272399902E-2</v>
      </c>
      <c r="D972">
        <v>-601</v>
      </c>
    </row>
    <row r="973" spans="1:4" x14ac:dyDescent="0.25">
      <c r="A973">
        <v>583.99900000000002</v>
      </c>
      <c r="B973">
        <v>583.99898147325928</v>
      </c>
      <c r="C973">
        <v>0.1743206977844238</v>
      </c>
      <c r="D973">
        <v>-643</v>
      </c>
    </row>
    <row r="974" spans="1:4" x14ac:dyDescent="0.25">
      <c r="A974">
        <v>584.65390000000002</v>
      </c>
      <c r="B974">
        <v>584.65395931223657</v>
      </c>
      <c r="C974">
        <v>3.409421443939209E-2</v>
      </c>
      <c r="D974">
        <v>-603</v>
      </c>
    </row>
    <row r="975" spans="1:4" x14ac:dyDescent="0.25">
      <c r="A975">
        <v>584.69069999999999</v>
      </c>
      <c r="B975">
        <v>584.69065473066053</v>
      </c>
      <c r="C975">
        <v>6.10465407371521E-2</v>
      </c>
      <c r="D975">
        <v>-656</v>
      </c>
    </row>
    <row r="976" spans="1:4" x14ac:dyDescent="0.25">
      <c r="A976">
        <v>585.13060000000007</v>
      </c>
      <c r="B976">
        <v>585.13058557889235</v>
      </c>
      <c r="C976">
        <v>7.7877521514892578E-2</v>
      </c>
      <c r="D976">
        <v>-640</v>
      </c>
    </row>
    <row r="977" spans="1:4" x14ac:dyDescent="0.25">
      <c r="A977">
        <v>585.38409999999999</v>
      </c>
      <c r="B977">
        <v>585.38409740236341</v>
      </c>
      <c r="C977">
        <v>0.34928083419799799</v>
      </c>
      <c r="D977">
        <v>-634</v>
      </c>
    </row>
    <row r="978" spans="1:4" x14ac:dyDescent="0.25">
      <c r="A978">
        <v>585.47710000000006</v>
      </c>
      <c r="B978">
        <v>585.47704223422886</v>
      </c>
      <c r="C978">
        <v>7.6342225074768066E-2</v>
      </c>
      <c r="D978">
        <v>-663</v>
      </c>
    </row>
    <row r="979" spans="1:4" x14ac:dyDescent="0.25">
      <c r="A979">
        <v>585.67000000000007</v>
      </c>
      <c r="B979">
        <v>585.66999694701235</v>
      </c>
      <c r="C979">
        <v>0.20440578460693359</v>
      </c>
      <c r="D979">
        <v>-635</v>
      </c>
    </row>
    <row r="980" spans="1:4" x14ac:dyDescent="0.25">
      <c r="A980">
        <v>585.77110000000005</v>
      </c>
      <c r="B980">
        <v>585.77104537654043</v>
      </c>
      <c r="C980">
        <v>0.30575466156005859</v>
      </c>
      <c r="D980">
        <v>-661</v>
      </c>
    </row>
    <row r="981" spans="1:4" x14ac:dyDescent="0.25">
      <c r="A981">
        <v>585.98890000000006</v>
      </c>
      <c r="B981">
        <v>585.98889616704162</v>
      </c>
      <c r="C981">
        <v>3.2484352588653558E-2</v>
      </c>
      <c r="D981">
        <v>-635</v>
      </c>
    </row>
    <row r="982" spans="1:4" x14ac:dyDescent="0.25">
      <c r="A982">
        <v>586.04020000000003</v>
      </c>
      <c r="B982">
        <v>586.04024721217775</v>
      </c>
      <c r="C982">
        <v>0.1259269714355469</v>
      </c>
      <c r="D982">
        <v>-609</v>
      </c>
    </row>
    <row r="983" spans="1:4" x14ac:dyDescent="0.25">
      <c r="A983">
        <v>586.08580000000006</v>
      </c>
      <c r="B983">
        <v>586.08578513638008</v>
      </c>
      <c r="C983">
        <v>4.0125191211700439E-2</v>
      </c>
      <c r="D983">
        <v>-641</v>
      </c>
    </row>
    <row r="984" spans="1:4" x14ac:dyDescent="0.25">
      <c r="A984">
        <v>586.12110000000007</v>
      </c>
      <c r="B984">
        <v>586.1211077750628</v>
      </c>
      <c r="C984">
        <v>0.57544422149658203</v>
      </c>
      <c r="D984">
        <v>-629</v>
      </c>
    </row>
    <row r="985" spans="1:4" x14ac:dyDescent="0.25">
      <c r="A985">
        <v>586.15790000000004</v>
      </c>
      <c r="B985">
        <v>586.15785818975257</v>
      </c>
      <c r="C985">
        <v>1.5109837055206301E-2</v>
      </c>
      <c r="D985">
        <v>-654</v>
      </c>
    </row>
    <row r="986" spans="1:4" x14ac:dyDescent="0.25">
      <c r="A986">
        <v>586.27340000000004</v>
      </c>
      <c r="B986">
        <v>586.27344498498405</v>
      </c>
      <c r="C986">
        <v>8.2501769065856934E-2</v>
      </c>
      <c r="D986">
        <v>-610</v>
      </c>
    </row>
    <row r="987" spans="1:4" x14ac:dyDescent="0.25">
      <c r="A987">
        <v>586.3981</v>
      </c>
      <c r="B987">
        <v>586.3981434317983</v>
      </c>
      <c r="C987">
        <v>0.60760211944580078</v>
      </c>
      <c r="D987">
        <v>-611</v>
      </c>
    </row>
    <row r="988" spans="1:4" x14ac:dyDescent="0.25">
      <c r="A988">
        <v>586.58699999999999</v>
      </c>
      <c r="B988">
        <v>586.58704019490847</v>
      </c>
      <c r="C988">
        <v>6.2130272388458252E-2</v>
      </c>
      <c r="D988">
        <v>-612</v>
      </c>
    </row>
    <row r="989" spans="1:4" x14ac:dyDescent="0.25">
      <c r="A989">
        <v>587.29309999999998</v>
      </c>
      <c r="B989">
        <v>587.29304554970099</v>
      </c>
      <c r="C989">
        <v>8.8168442249298096E-2</v>
      </c>
      <c r="D989">
        <v>-661</v>
      </c>
    </row>
    <row r="990" spans="1:4" x14ac:dyDescent="0.25">
      <c r="A990">
        <v>587.48410000000001</v>
      </c>
      <c r="B990">
        <v>587.48407935886951</v>
      </c>
      <c r="C990">
        <v>0.15673041343688959</v>
      </c>
      <c r="D990">
        <v>-644</v>
      </c>
    </row>
    <row r="991" spans="1:4" x14ac:dyDescent="0.25">
      <c r="A991">
        <v>587.79070000000002</v>
      </c>
      <c r="B991">
        <v>587.79064275702262</v>
      </c>
      <c r="C991">
        <v>5.5977821350097663E-2</v>
      </c>
      <c r="D991">
        <v>-662</v>
      </c>
    </row>
    <row r="992" spans="1:4" x14ac:dyDescent="0.25">
      <c r="A992">
        <v>587.94170000000008</v>
      </c>
      <c r="B992">
        <v>587.94163575962034</v>
      </c>
      <c r="C992">
        <v>0.14481258392333979</v>
      </c>
      <c r="D992">
        <v>-666</v>
      </c>
    </row>
    <row r="993" spans="1:4" x14ac:dyDescent="0.25">
      <c r="A993">
        <v>588.11160000000007</v>
      </c>
      <c r="B993">
        <v>588.11159563708236</v>
      </c>
      <c r="C993">
        <v>0.1063101291656494</v>
      </c>
      <c r="D993">
        <v>-635</v>
      </c>
    </row>
    <row r="994" spans="1:4" x14ac:dyDescent="0.25">
      <c r="A994">
        <v>588.16570000000002</v>
      </c>
      <c r="B994">
        <v>588.16566477932406</v>
      </c>
      <c r="C994">
        <v>0.11640620231628419</v>
      </c>
      <c r="D994">
        <v>-651</v>
      </c>
    </row>
    <row r="995" spans="1:4" x14ac:dyDescent="0.25">
      <c r="A995">
        <v>588.29100000000005</v>
      </c>
      <c r="B995">
        <v>588.2910391923067</v>
      </c>
      <c r="C995">
        <v>0.14047837257385251</v>
      </c>
      <c r="D995">
        <v>-613</v>
      </c>
    </row>
    <row r="996" spans="1:4" x14ac:dyDescent="0.25">
      <c r="A996">
        <v>588.33810000000005</v>
      </c>
      <c r="B996">
        <v>588.33810097150433</v>
      </c>
      <c r="C996">
        <v>3.0313476920127869E-2</v>
      </c>
      <c r="D996">
        <v>-633</v>
      </c>
    </row>
    <row r="997" spans="1:4" x14ac:dyDescent="0.25">
      <c r="A997">
        <v>588.90970000000004</v>
      </c>
      <c r="B997">
        <v>588.90970033914732</v>
      </c>
      <c r="C997">
        <v>6.3675343990325928E-2</v>
      </c>
      <c r="D997">
        <v>-633</v>
      </c>
    </row>
    <row r="998" spans="1:4" x14ac:dyDescent="0.25">
      <c r="A998">
        <v>589.2808</v>
      </c>
      <c r="B998">
        <v>589.28078955345609</v>
      </c>
      <c r="C998">
        <v>0.25277602672576899</v>
      </c>
      <c r="D998">
        <v>-638</v>
      </c>
    </row>
    <row r="999" spans="1:4" x14ac:dyDescent="0.25">
      <c r="A999">
        <v>589.35109999999997</v>
      </c>
      <c r="B999">
        <v>589.35116491549536</v>
      </c>
      <c r="C999">
        <v>7.5743615627288818E-2</v>
      </c>
      <c r="D999">
        <v>-600</v>
      </c>
    </row>
    <row r="1000" spans="1:4" x14ac:dyDescent="0.25">
      <c r="A1000">
        <v>589.43270000000007</v>
      </c>
      <c r="B1000">
        <v>589.43268006976507</v>
      </c>
      <c r="C1000">
        <v>0.20185256004333499</v>
      </c>
      <c r="D1000">
        <v>-643</v>
      </c>
    </row>
    <row r="1001" spans="1:4" x14ac:dyDescent="0.25">
      <c r="A1001">
        <v>589.48680000000002</v>
      </c>
      <c r="B1001">
        <v>589.48686152139601</v>
      </c>
      <c r="C1001">
        <v>5.0442159175872803E-2</v>
      </c>
      <c r="D1001">
        <v>-602</v>
      </c>
    </row>
    <row r="1002" spans="1:4" x14ac:dyDescent="0.25">
      <c r="A1002">
        <v>590.73080000000004</v>
      </c>
      <c r="B1002">
        <v>590.73079521938894</v>
      </c>
      <c r="C1002">
        <v>0.46926164627075201</v>
      </c>
      <c r="D1002">
        <v>-635</v>
      </c>
    </row>
    <row r="1003" spans="1:4" x14ac:dyDescent="0.25">
      <c r="A1003">
        <v>591.16110000000003</v>
      </c>
      <c r="B1003">
        <v>591.16104227439212</v>
      </c>
      <c r="C1003">
        <v>0.29301977157592768</v>
      </c>
      <c r="D1003">
        <v>-662</v>
      </c>
    </row>
    <row r="1004" spans="1:4" x14ac:dyDescent="0.25">
      <c r="A1004">
        <v>591.78870000000006</v>
      </c>
      <c r="B1004">
        <v>591.7886596709717</v>
      </c>
      <c r="C1004">
        <v>0.47940635681152338</v>
      </c>
      <c r="D1004">
        <v>-653</v>
      </c>
    </row>
    <row r="1005" spans="1:4" x14ac:dyDescent="0.25">
      <c r="A1005">
        <v>592.84660000000008</v>
      </c>
      <c r="B1005">
        <v>592.84661300796063</v>
      </c>
      <c r="C1005">
        <v>2.045246958732605E-2</v>
      </c>
      <c r="D1005">
        <v>-626</v>
      </c>
    </row>
    <row r="1006" spans="1:4" x14ac:dyDescent="0.25">
      <c r="A1006">
        <v>592.94320000000005</v>
      </c>
      <c r="B1006">
        <v>592.94313468831069</v>
      </c>
      <c r="C1006">
        <v>0.36290550231933588</v>
      </c>
      <c r="D1006">
        <v>-666</v>
      </c>
    </row>
    <row r="1007" spans="1:4" x14ac:dyDescent="0.25">
      <c r="A1007">
        <v>593.13200000000006</v>
      </c>
      <c r="B1007">
        <v>593.13203204953345</v>
      </c>
      <c r="C1007">
        <v>0.34615802764892578</v>
      </c>
      <c r="D1007">
        <v>-617</v>
      </c>
    </row>
    <row r="1008" spans="1:4" x14ac:dyDescent="0.25">
      <c r="A1008">
        <v>593.18230000000005</v>
      </c>
      <c r="B1008">
        <v>593.18225713658057</v>
      </c>
      <c r="C1008">
        <v>0.6069793701171875</v>
      </c>
      <c r="D1008">
        <v>-655</v>
      </c>
    </row>
    <row r="1009" spans="1:4" x14ac:dyDescent="0.25">
      <c r="A1009">
        <v>593.35340000000008</v>
      </c>
      <c r="B1009">
        <v>593.35340432900546</v>
      </c>
      <c r="C1009">
        <v>2.8046965599060059E-2</v>
      </c>
      <c r="D1009">
        <v>-631</v>
      </c>
    </row>
    <row r="1010" spans="1:4" x14ac:dyDescent="0.25">
      <c r="A1010">
        <v>593.5444</v>
      </c>
      <c r="B1010">
        <v>593.54442092481361</v>
      </c>
      <c r="C1010">
        <v>6.4843654632568359E-2</v>
      </c>
      <c r="D1010">
        <v>-622</v>
      </c>
    </row>
    <row r="1011" spans="1:4" x14ac:dyDescent="0.25">
      <c r="A1011">
        <v>593.62990000000002</v>
      </c>
      <c r="B1011">
        <v>593.62988759802272</v>
      </c>
      <c r="C1011">
        <v>0.55990314483642578</v>
      </c>
      <c r="D1011">
        <v>-639</v>
      </c>
    </row>
    <row r="1012" spans="1:4" x14ac:dyDescent="0.25">
      <c r="A1012">
        <v>594.47469999999998</v>
      </c>
      <c r="B1012">
        <v>594.47472861489098</v>
      </c>
      <c r="C1012">
        <v>2.1689474582672119E-2</v>
      </c>
      <c r="D1012">
        <v>-619</v>
      </c>
    </row>
    <row r="1013" spans="1:4" x14ac:dyDescent="0.25">
      <c r="A1013">
        <v>594.52250000000004</v>
      </c>
      <c r="B1013">
        <v>594.52251873006912</v>
      </c>
      <c r="C1013">
        <v>9.6645474433898926E-2</v>
      </c>
      <c r="D1013">
        <v>-624</v>
      </c>
    </row>
    <row r="1014" spans="1:4" x14ac:dyDescent="0.25">
      <c r="A1014">
        <v>595.09950000000003</v>
      </c>
      <c r="B1014">
        <v>595.09953460743282</v>
      </c>
      <c r="C1014">
        <v>0.31658387184143072</v>
      </c>
      <c r="D1014">
        <v>-616</v>
      </c>
    </row>
    <row r="1015" spans="1:4" x14ac:dyDescent="0.25">
      <c r="A1015">
        <v>595.43669999999997</v>
      </c>
      <c r="B1015">
        <v>595.43666699749315</v>
      </c>
      <c r="C1015">
        <v>0.47150659561157232</v>
      </c>
      <c r="D1015">
        <v>-650</v>
      </c>
    </row>
    <row r="1016" spans="1:4" x14ac:dyDescent="0.25">
      <c r="A1016">
        <v>595.83450000000005</v>
      </c>
      <c r="B1016">
        <v>595.83448276165586</v>
      </c>
      <c r="C1016">
        <v>0.48657703399658198</v>
      </c>
      <c r="D1016">
        <v>-642</v>
      </c>
    </row>
    <row r="1017" spans="1:4" x14ac:dyDescent="0.25">
      <c r="A1017">
        <v>595.98790000000008</v>
      </c>
      <c r="B1017">
        <v>595.98789797740289</v>
      </c>
      <c r="C1017">
        <v>0.27022171020507813</v>
      </c>
      <c r="D1017">
        <v>-634</v>
      </c>
    </row>
    <row r="1018" spans="1:4" x14ac:dyDescent="0.25">
      <c r="A1018">
        <v>596.35700000000008</v>
      </c>
      <c r="B1018">
        <v>596.35697963177165</v>
      </c>
      <c r="C1018">
        <v>1.8081307411193851E-2</v>
      </c>
      <c r="D1018">
        <v>-643</v>
      </c>
    </row>
    <row r="1019" spans="1:4" x14ac:dyDescent="0.25">
      <c r="A1019">
        <v>596.48910000000001</v>
      </c>
      <c r="B1019">
        <v>596.48908719193753</v>
      </c>
      <c r="C1019">
        <v>3.6996841430664063E-2</v>
      </c>
      <c r="D1019">
        <v>-639</v>
      </c>
    </row>
    <row r="1020" spans="1:4" x14ac:dyDescent="0.25">
      <c r="A1020">
        <v>597.12160000000006</v>
      </c>
      <c r="B1020">
        <v>597.12162858046122</v>
      </c>
      <c r="C1020">
        <v>4.2631447315216058E-2</v>
      </c>
      <c r="D1020">
        <v>-619</v>
      </c>
    </row>
    <row r="1021" spans="1:4" x14ac:dyDescent="0.25">
      <c r="A1021">
        <v>597.70010000000002</v>
      </c>
      <c r="B1021">
        <v>597.70007002677698</v>
      </c>
      <c r="C1021">
        <v>0.417449951171875</v>
      </c>
      <c r="D1021">
        <v>-648</v>
      </c>
    </row>
    <row r="1022" spans="1:4" x14ac:dyDescent="0.25">
      <c r="A1022">
        <v>597.78160000000003</v>
      </c>
      <c r="B1022">
        <v>597.78162311665221</v>
      </c>
      <c r="C1022">
        <v>2.066057920455933E-2</v>
      </c>
      <c r="D1022">
        <v>-621</v>
      </c>
    </row>
    <row r="1023" spans="1:4" x14ac:dyDescent="0.25">
      <c r="A1023">
        <v>597.8433</v>
      </c>
      <c r="B1023">
        <v>597.84327372051371</v>
      </c>
      <c r="C1023">
        <v>0.52066421508789063</v>
      </c>
      <c r="D1023">
        <v>-646</v>
      </c>
    </row>
    <row r="1024" spans="1:4" x14ac:dyDescent="0.25">
      <c r="A1024">
        <v>598.30220000000008</v>
      </c>
      <c r="B1024">
        <v>598.30214882858502</v>
      </c>
      <c r="C1024">
        <v>1.6191631555557251E-2</v>
      </c>
      <c r="D1024">
        <v>-659</v>
      </c>
    </row>
    <row r="1025" spans="1:4" x14ac:dyDescent="0.25">
      <c r="A1025">
        <v>598.53390000000002</v>
      </c>
      <c r="B1025">
        <v>598.53387463484034</v>
      </c>
      <c r="C1025">
        <v>0.52713203430175781</v>
      </c>
      <c r="D1025">
        <v>-646</v>
      </c>
    </row>
    <row r="1026" spans="1:4" x14ac:dyDescent="0.25">
      <c r="A1026">
        <v>598.64729999999997</v>
      </c>
      <c r="B1026">
        <v>598.64724014794342</v>
      </c>
      <c r="C1026">
        <v>0.56962060928344727</v>
      </c>
      <c r="D1026">
        <v>-663</v>
      </c>
    </row>
    <row r="1027" spans="1:4" x14ac:dyDescent="0.25">
      <c r="A1027">
        <v>598.8723</v>
      </c>
      <c r="B1027">
        <v>598.87234392967935</v>
      </c>
      <c r="C1027">
        <v>0.51826333999633789</v>
      </c>
      <c r="D1027">
        <v>-611</v>
      </c>
    </row>
    <row r="1028" spans="1:4" x14ac:dyDescent="0.25">
      <c r="A1028">
        <v>599.75750000000005</v>
      </c>
      <c r="B1028">
        <v>599.75751828725458</v>
      </c>
      <c r="C1028">
        <v>2.8152704238891602E-2</v>
      </c>
      <c r="D1028">
        <v>-624</v>
      </c>
    </row>
    <row r="1029" spans="1:4" x14ac:dyDescent="0.25">
      <c r="A1029">
        <v>599.94389999999999</v>
      </c>
      <c r="B1029">
        <v>599.94386896004744</v>
      </c>
      <c r="C1029">
        <v>0.37812900543212891</v>
      </c>
      <c r="D1029">
        <v>-649</v>
      </c>
    </row>
    <row r="1030" spans="1:4" x14ac:dyDescent="0.25">
      <c r="A1030">
        <v>600.46749999999997</v>
      </c>
      <c r="B1030">
        <v>600.46748970319106</v>
      </c>
      <c r="C1030">
        <v>0.58635759353637695</v>
      </c>
      <c r="D1030">
        <v>-638</v>
      </c>
    </row>
    <row r="1031" spans="1:4" x14ac:dyDescent="0.25">
      <c r="A1031">
        <v>600.72050000000002</v>
      </c>
      <c r="B1031">
        <v>600.72046816799059</v>
      </c>
      <c r="C1031">
        <v>0.2188715934753418</v>
      </c>
      <c r="D1031">
        <v>-649</v>
      </c>
    </row>
    <row r="1032" spans="1:4" x14ac:dyDescent="0.25">
      <c r="A1032">
        <v>600.9624</v>
      </c>
      <c r="B1032">
        <v>600.96236913310554</v>
      </c>
      <c r="C1032">
        <v>0.48099327087402338</v>
      </c>
      <c r="D1032">
        <v>-648</v>
      </c>
    </row>
    <row r="1033" spans="1:4" x14ac:dyDescent="0.25">
      <c r="A1033">
        <v>601.02210000000002</v>
      </c>
      <c r="B1033">
        <v>601.02209248481074</v>
      </c>
      <c r="C1033">
        <v>0.60027599334716797</v>
      </c>
      <c r="D1033">
        <v>-637</v>
      </c>
    </row>
    <row r="1034" spans="1:4" x14ac:dyDescent="0.25">
      <c r="A1034">
        <v>601.14909999999998</v>
      </c>
      <c r="B1034">
        <v>601.14906104776139</v>
      </c>
      <c r="C1034">
        <v>1.5694782137870789E-2</v>
      </c>
      <c r="D1034">
        <v>-652</v>
      </c>
    </row>
    <row r="1035" spans="1:4" x14ac:dyDescent="0.25">
      <c r="A1035">
        <v>601.44240000000002</v>
      </c>
      <c r="B1035">
        <v>601.44239602701703</v>
      </c>
      <c r="C1035">
        <v>4.5440435409545898E-2</v>
      </c>
      <c r="D1035">
        <v>-635</v>
      </c>
    </row>
    <row r="1036" spans="1:4" x14ac:dyDescent="0.25">
      <c r="A1036">
        <v>601.69100000000003</v>
      </c>
      <c r="B1036">
        <v>601.69101504504442</v>
      </c>
      <c r="C1036">
        <v>5.6862115859985352E-2</v>
      </c>
      <c r="D1036">
        <v>-626</v>
      </c>
    </row>
    <row r="1037" spans="1:4" x14ac:dyDescent="0.25">
      <c r="A1037">
        <v>601.99660000000006</v>
      </c>
      <c r="B1037">
        <v>601.99661799467879</v>
      </c>
      <c r="C1037">
        <v>8.5881829261779785E-2</v>
      </c>
      <c r="D1037">
        <v>-624</v>
      </c>
    </row>
    <row r="1038" spans="1:4" x14ac:dyDescent="0.25">
      <c r="A1038">
        <v>602.10329999999999</v>
      </c>
      <c r="B1038">
        <v>602.10324273700837</v>
      </c>
      <c r="C1038">
        <v>5.424964427947998E-2</v>
      </c>
      <c r="D1038">
        <v>-662</v>
      </c>
    </row>
    <row r="1039" spans="1:4" x14ac:dyDescent="0.25">
      <c r="A1039">
        <v>602.18370000000004</v>
      </c>
      <c r="B1039">
        <v>602.18367998212034</v>
      </c>
      <c r="C1039">
        <v>0.59809207916259766</v>
      </c>
      <c r="D1039">
        <v>-643</v>
      </c>
    </row>
    <row r="1040" spans="1:4" x14ac:dyDescent="0.25">
      <c r="A1040">
        <v>602.9393</v>
      </c>
      <c r="B1040">
        <v>602.93925357335138</v>
      </c>
      <c r="C1040">
        <v>3.3318847417831421E-2</v>
      </c>
      <c r="D1040">
        <v>-656</v>
      </c>
    </row>
    <row r="1041" spans="1:4" x14ac:dyDescent="0.25">
      <c r="A1041">
        <v>603.57069999999999</v>
      </c>
      <c r="B1041">
        <v>603.57073690342065</v>
      </c>
      <c r="C1041">
        <v>8.0010533332824707E-2</v>
      </c>
      <c r="D1041">
        <v>-615</v>
      </c>
    </row>
    <row r="1042" spans="1:4" x14ac:dyDescent="0.25">
      <c r="A1042">
        <v>603.70090000000005</v>
      </c>
      <c r="B1042">
        <v>603.70084377812441</v>
      </c>
      <c r="C1042">
        <v>5.9206843376159668E-2</v>
      </c>
      <c r="D1042">
        <v>-661</v>
      </c>
    </row>
    <row r="1043" spans="1:4" x14ac:dyDescent="0.25">
      <c r="A1043">
        <v>605.57510000000002</v>
      </c>
      <c r="B1043">
        <v>605.57506888197099</v>
      </c>
      <c r="C1043">
        <v>8.883202075958252E-2</v>
      </c>
      <c r="D1043">
        <v>-648</v>
      </c>
    </row>
    <row r="1044" spans="1:4" x14ac:dyDescent="0.25">
      <c r="A1044">
        <v>605.76819999999998</v>
      </c>
      <c r="B1044">
        <v>605.76823172618629</v>
      </c>
      <c r="C1044">
        <v>0.53171730041503906</v>
      </c>
      <c r="D1044">
        <v>-617</v>
      </c>
    </row>
    <row r="1045" spans="1:4" x14ac:dyDescent="0.25">
      <c r="A1045">
        <v>606.24860000000001</v>
      </c>
      <c r="B1045">
        <v>606.24863283218781</v>
      </c>
      <c r="C1045">
        <v>1.5958100557327271E-2</v>
      </c>
      <c r="D1045">
        <v>-617</v>
      </c>
    </row>
    <row r="1046" spans="1:4" x14ac:dyDescent="0.25">
      <c r="A1046">
        <v>606.45270000000005</v>
      </c>
      <c r="B1046">
        <v>606.45275359077402</v>
      </c>
      <c r="C1046">
        <v>0.19239997863769531</v>
      </c>
      <c r="D1046">
        <v>-607</v>
      </c>
    </row>
    <row r="1047" spans="1:4" x14ac:dyDescent="0.25">
      <c r="A1047">
        <v>606.71620000000007</v>
      </c>
      <c r="B1047">
        <v>606.71620870360607</v>
      </c>
      <c r="C1047">
        <v>0.71190357208251953</v>
      </c>
      <c r="D1047">
        <v>-629</v>
      </c>
    </row>
    <row r="1048" spans="1:4" x14ac:dyDescent="0.25">
      <c r="A1048">
        <v>606.74800000000005</v>
      </c>
      <c r="B1048">
        <v>606.74796072325614</v>
      </c>
      <c r="C1048">
        <v>2.5365769863128659E-2</v>
      </c>
      <c r="D1048">
        <v>-652</v>
      </c>
    </row>
    <row r="1049" spans="1:4" x14ac:dyDescent="0.25">
      <c r="A1049">
        <v>608.01740000000007</v>
      </c>
      <c r="B1049">
        <v>608.01743057696376</v>
      </c>
      <c r="C1049">
        <v>0.53895664215087891</v>
      </c>
      <c r="D1049">
        <v>-618</v>
      </c>
    </row>
    <row r="1050" spans="1:4" x14ac:dyDescent="0.25">
      <c r="A1050">
        <v>608.06920000000002</v>
      </c>
      <c r="B1050">
        <v>608.06923346097267</v>
      </c>
      <c r="C1050">
        <v>0.38046789169311518</v>
      </c>
      <c r="D1050">
        <v>-617</v>
      </c>
    </row>
    <row r="1051" spans="1:4" x14ac:dyDescent="0.25">
      <c r="A1051">
        <v>608.33950000000004</v>
      </c>
      <c r="B1051">
        <v>608.33953140774634</v>
      </c>
      <c r="C1051">
        <v>2.6940315961837769E-2</v>
      </c>
      <c r="D1051">
        <v>-618</v>
      </c>
    </row>
    <row r="1052" spans="1:4" x14ac:dyDescent="0.25">
      <c r="A1052">
        <v>608.35120000000006</v>
      </c>
      <c r="B1052">
        <v>608.35124045814757</v>
      </c>
      <c r="C1052">
        <v>1.950518786907196E-2</v>
      </c>
      <c r="D1052">
        <v>-613</v>
      </c>
    </row>
    <row r="1053" spans="1:4" x14ac:dyDescent="0.25">
      <c r="A1053">
        <v>608.43939999999998</v>
      </c>
      <c r="B1053">
        <v>608.43935157781993</v>
      </c>
      <c r="C1053">
        <v>0.32120037078857422</v>
      </c>
      <c r="D1053">
        <v>-657</v>
      </c>
    </row>
    <row r="1054" spans="1:4" x14ac:dyDescent="0.25">
      <c r="A1054">
        <v>608.6943</v>
      </c>
      <c r="B1054">
        <v>608.69434836067558</v>
      </c>
      <c r="C1054">
        <v>0.36225414276123052</v>
      </c>
      <c r="D1054">
        <v>-609</v>
      </c>
    </row>
    <row r="1055" spans="1:4" x14ac:dyDescent="0.25">
      <c r="A1055">
        <v>609.34070000000008</v>
      </c>
      <c r="B1055">
        <v>609.3407477449332</v>
      </c>
      <c r="C1055">
        <v>5.4414987564086907E-2</v>
      </c>
      <c r="D1055">
        <v>-610</v>
      </c>
    </row>
    <row r="1056" spans="1:4" x14ac:dyDescent="0.25">
      <c r="A1056">
        <v>609.53309999999999</v>
      </c>
      <c r="B1056">
        <v>609.5331021612991</v>
      </c>
      <c r="C1056">
        <v>0.26535892486572271</v>
      </c>
      <c r="D1056">
        <v>-632</v>
      </c>
    </row>
    <row r="1057" spans="1:4" x14ac:dyDescent="0.25">
      <c r="A1057">
        <v>609.60610000000008</v>
      </c>
      <c r="B1057">
        <v>609.6061587000828</v>
      </c>
      <c r="C1057">
        <v>0.16876769065856931</v>
      </c>
      <c r="D1057">
        <v>-604</v>
      </c>
    </row>
    <row r="1058" spans="1:4" x14ac:dyDescent="0.25">
      <c r="A1058">
        <v>609.83530000000007</v>
      </c>
      <c r="B1058">
        <v>609.83523866505936</v>
      </c>
      <c r="C1058">
        <v>0.31589937210083008</v>
      </c>
      <c r="D1058">
        <v>-663</v>
      </c>
    </row>
    <row r="1059" spans="1:4" x14ac:dyDescent="0.25">
      <c r="A1059">
        <v>609.87689999999998</v>
      </c>
      <c r="B1059">
        <v>609.87684438501219</v>
      </c>
      <c r="C1059">
        <v>2.5013357400894169E-2</v>
      </c>
      <c r="D1059">
        <v>-660</v>
      </c>
    </row>
    <row r="1060" spans="1:4" x14ac:dyDescent="0.25">
      <c r="A1060">
        <v>609.99329999999998</v>
      </c>
      <c r="B1060">
        <v>609.99328652478539</v>
      </c>
      <c r="C1060">
        <v>0.14068388938903811</v>
      </c>
      <c r="D1060">
        <v>-640</v>
      </c>
    </row>
    <row r="1061" spans="1:4" x14ac:dyDescent="0.25">
      <c r="A1061">
        <v>610.19600000000003</v>
      </c>
      <c r="B1061">
        <v>610.19601028577335</v>
      </c>
      <c r="C1061">
        <v>7.3091626167297363E-2</v>
      </c>
      <c r="D1061">
        <v>-628</v>
      </c>
    </row>
    <row r="1062" spans="1:4" x14ac:dyDescent="0.25">
      <c r="A1062">
        <v>610.38670000000002</v>
      </c>
      <c r="B1062">
        <v>610.38665984470617</v>
      </c>
      <c r="C1062">
        <v>0.54916954040527344</v>
      </c>
      <c r="D1062">
        <v>-653</v>
      </c>
    </row>
    <row r="1063" spans="1:4" x14ac:dyDescent="0.25">
      <c r="A1063">
        <v>610.68209999999999</v>
      </c>
      <c r="B1063">
        <v>610.68205806495473</v>
      </c>
      <c r="C1063">
        <v>0.10173904895782469</v>
      </c>
      <c r="D1063">
        <v>-654</v>
      </c>
    </row>
    <row r="1064" spans="1:4" x14ac:dyDescent="0.25">
      <c r="A1064">
        <v>610.90200000000004</v>
      </c>
      <c r="B1064">
        <v>610.90196704734353</v>
      </c>
      <c r="C1064">
        <v>1.441656053066254E-2</v>
      </c>
      <c r="D1064">
        <v>-649</v>
      </c>
    </row>
    <row r="1065" spans="1:4" x14ac:dyDescent="0.25">
      <c r="A1065">
        <v>612.19439999999997</v>
      </c>
      <c r="B1065">
        <v>612.1944026043858</v>
      </c>
      <c r="C1065">
        <v>5.2367448806762702E-2</v>
      </c>
      <c r="D1065">
        <v>-632</v>
      </c>
    </row>
    <row r="1066" spans="1:4" x14ac:dyDescent="0.25">
      <c r="A1066">
        <v>612.96030000000007</v>
      </c>
      <c r="B1066">
        <v>612.96032155370835</v>
      </c>
      <c r="C1066">
        <v>0.41080760955810552</v>
      </c>
      <c r="D1066">
        <v>-622</v>
      </c>
    </row>
    <row r="1067" spans="1:4" x14ac:dyDescent="0.25">
      <c r="A1067">
        <v>613.83140000000003</v>
      </c>
      <c r="B1067">
        <v>613.83145896001452</v>
      </c>
      <c r="C1067">
        <v>0.73339629173278809</v>
      </c>
      <c r="D1067">
        <v>-604</v>
      </c>
    </row>
    <row r="1068" spans="1:4" x14ac:dyDescent="0.25">
      <c r="A1068">
        <v>613.86930000000007</v>
      </c>
      <c r="B1068">
        <v>613.86935364498595</v>
      </c>
      <c r="C1068">
        <v>0.5408177375793457</v>
      </c>
      <c r="D1068">
        <v>-607</v>
      </c>
    </row>
    <row r="1069" spans="1:4" x14ac:dyDescent="0.25">
      <c r="A1069">
        <v>613.93910000000005</v>
      </c>
      <c r="B1069">
        <v>613.93905234342617</v>
      </c>
      <c r="C1069">
        <v>0.72473430633544922</v>
      </c>
      <c r="D1069">
        <v>-656</v>
      </c>
    </row>
    <row r="1070" spans="1:4" x14ac:dyDescent="0.25">
      <c r="A1070">
        <v>614.34320000000002</v>
      </c>
      <c r="B1070">
        <v>614.34321905688137</v>
      </c>
      <c r="C1070">
        <v>0.76991987228393555</v>
      </c>
      <c r="D1070">
        <v>-624</v>
      </c>
    </row>
    <row r="1071" spans="1:4" x14ac:dyDescent="0.25">
      <c r="A1071">
        <v>615.33210000000008</v>
      </c>
      <c r="B1071">
        <v>615.33207908524821</v>
      </c>
      <c r="C1071">
        <v>0.43868398666381841</v>
      </c>
      <c r="D1071">
        <v>-643</v>
      </c>
    </row>
    <row r="1072" spans="1:4" x14ac:dyDescent="0.25">
      <c r="A1072">
        <v>615.94330000000002</v>
      </c>
      <c r="B1072">
        <v>615.94335733319178</v>
      </c>
      <c r="C1072">
        <v>0.49481964111328119</v>
      </c>
      <c r="D1072">
        <v>-605</v>
      </c>
    </row>
    <row r="1073" spans="1:4" x14ac:dyDescent="0.25">
      <c r="A1073">
        <v>616.10820000000001</v>
      </c>
      <c r="B1073">
        <v>616.10816180330187</v>
      </c>
      <c r="C1073">
        <v>0.1093193292617798</v>
      </c>
      <c r="D1073">
        <v>-652</v>
      </c>
    </row>
    <row r="1074" spans="1:4" x14ac:dyDescent="0.25">
      <c r="A1074">
        <v>616.52499999999998</v>
      </c>
      <c r="B1074">
        <v>616.52506881403622</v>
      </c>
      <c r="C1074">
        <v>0.32324552536010742</v>
      </c>
      <c r="D1074">
        <v>-600</v>
      </c>
    </row>
    <row r="1075" spans="1:4" x14ac:dyDescent="0.25">
      <c r="A1075">
        <v>616.70670000000007</v>
      </c>
      <c r="B1075">
        <v>616.70665824878165</v>
      </c>
      <c r="C1075">
        <v>0.38317394256591802</v>
      </c>
      <c r="D1075">
        <v>-653</v>
      </c>
    </row>
    <row r="1076" spans="1:4" x14ac:dyDescent="0.25">
      <c r="A1076">
        <v>617.22149999999999</v>
      </c>
      <c r="B1076">
        <v>617.22150388694979</v>
      </c>
      <c r="C1076">
        <v>0.51975345611572266</v>
      </c>
      <c r="D1076">
        <v>-631</v>
      </c>
    </row>
    <row r="1077" spans="1:4" x14ac:dyDescent="0.25">
      <c r="A1077">
        <v>617.50440000000003</v>
      </c>
      <c r="B1077">
        <v>617.50445389524623</v>
      </c>
      <c r="C1077">
        <v>0.5480046272277832</v>
      </c>
      <c r="D1077">
        <v>-607</v>
      </c>
    </row>
    <row r="1078" spans="1:4" x14ac:dyDescent="0.25">
      <c r="A1078">
        <v>618.19140000000004</v>
      </c>
      <c r="B1078">
        <v>618.191445099828</v>
      </c>
      <c r="C1078">
        <v>0.45606231689453119</v>
      </c>
      <c r="D1078">
        <v>-611</v>
      </c>
    </row>
    <row r="1079" spans="1:4" x14ac:dyDescent="0.25">
      <c r="A1079">
        <v>618.97019999999998</v>
      </c>
      <c r="B1079">
        <v>618.97014407853032</v>
      </c>
      <c r="C1079">
        <v>0.38091707229614258</v>
      </c>
      <c r="D1079">
        <v>-660</v>
      </c>
    </row>
    <row r="1080" spans="1:4" x14ac:dyDescent="0.25">
      <c r="A1080">
        <v>619.32720000000006</v>
      </c>
      <c r="B1080">
        <v>619.32721619032623</v>
      </c>
      <c r="C1080">
        <v>0.72400999069213867</v>
      </c>
      <c r="D1080">
        <v>-625</v>
      </c>
    </row>
    <row r="1081" spans="1:4" x14ac:dyDescent="0.25">
      <c r="A1081">
        <v>620.2029</v>
      </c>
      <c r="B1081">
        <v>620.20293888461481</v>
      </c>
      <c r="C1081">
        <v>0.55850839614868164</v>
      </c>
      <c r="D1081">
        <v>-614</v>
      </c>
    </row>
    <row r="1082" spans="1:4" x14ac:dyDescent="0.25">
      <c r="A1082">
        <v>621.51490000000001</v>
      </c>
      <c r="B1082">
        <v>621.51484723574708</v>
      </c>
      <c r="C1082">
        <v>0.61137819290161133</v>
      </c>
      <c r="D1082">
        <v>-658</v>
      </c>
    </row>
    <row r="1083" spans="1:4" x14ac:dyDescent="0.25">
      <c r="A1083">
        <v>621.68640000000005</v>
      </c>
      <c r="B1083">
        <v>621.68643196925007</v>
      </c>
      <c r="C1083">
        <v>0.4279022216796875</v>
      </c>
      <c r="D1083">
        <v>-618</v>
      </c>
    </row>
    <row r="1084" spans="1:4" x14ac:dyDescent="0.25">
      <c r="A1084">
        <v>622.1001</v>
      </c>
      <c r="B1084">
        <v>622.10013811591932</v>
      </c>
      <c r="C1084">
        <v>0.63464546203613281</v>
      </c>
      <c r="D1084">
        <v>-615</v>
      </c>
    </row>
    <row r="1085" spans="1:4" x14ac:dyDescent="0.25">
      <c r="A1085">
        <v>622.25049999999999</v>
      </c>
      <c r="B1085">
        <v>622.25046135748676</v>
      </c>
      <c r="C1085">
        <v>0.1664693355560303</v>
      </c>
      <c r="D1085">
        <v>-652</v>
      </c>
    </row>
    <row r="1086" spans="1:4" x14ac:dyDescent="0.25">
      <c r="A1086">
        <v>622.84590000000003</v>
      </c>
      <c r="B1086">
        <v>622.84590613846126</v>
      </c>
      <c r="C1086">
        <v>0.24435615539550781</v>
      </c>
      <c r="D1086">
        <v>-630</v>
      </c>
    </row>
    <row r="1087" spans="1:4" x14ac:dyDescent="0.25">
      <c r="A1087">
        <v>623.09519999999998</v>
      </c>
      <c r="B1087">
        <v>623.09513670654155</v>
      </c>
      <c r="C1087">
        <v>0.32142305374145508</v>
      </c>
      <c r="D1087">
        <v>-663</v>
      </c>
    </row>
    <row r="1088" spans="1:4" x14ac:dyDescent="0.25">
      <c r="A1088">
        <v>623.24470000000008</v>
      </c>
      <c r="B1088">
        <v>623.24477080723216</v>
      </c>
      <c r="C1088">
        <v>0.73483800888061523</v>
      </c>
      <c r="D1088">
        <v>-599</v>
      </c>
    </row>
    <row r="1089" spans="1:4" x14ac:dyDescent="0.25">
      <c r="A1089">
        <v>624.20370000000003</v>
      </c>
      <c r="B1089">
        <v>624.20366390897084</v>
      </c>
      <c r="C1089">
        <v>0.13761663436889651</v>
      </c>
      <c r="D1089">
        <v>-650</v>
      </c>
    </row>
    <row r="1090" spans="1:4" x14ac:dyDescent="0.25">
      <c r="A1090">
        <v>624.23720000000003</v>
      </c>
      <c r="B1090">
        <v>624.23727274267969</v>
      </c>
      <c r="C1090">
        <v>0.42410993576049799</v>
      </c>
      <c r="D1090">
        <v>-598</v>
      </c>
    </row>
    <row r="1091" spans="1:4" x14ac:dyDescent="0.25">
      <c r="A1091">
        <v>624.80470000000003</v>
      </c>
      <c r="B1091">
        <v>624.80476597002257</v>
      </c>
      <c r="C1091">
        <v>0.66283369064331055</v>
      </c>
      <c r="D1091">
        <v>-601</v>
      </c>
    </row>
    <row r="1092" spans="1:4" x14ac:dyDescent="0.25">
      <c r="A1092">
        <v>625.42849999999999</v>
      </c>
      <c r="B1092">
        <v>625.42853660502863</v>
      </c>
      <c r="C1092">
        <v>0.70091915130615234</v>
      </c>
      <c r="D1092">
        <v>-615</v>
      </c>
    </row>
    <row r="1093" spans="1:4" x14ac:dyDescent="0.25">
      <c r="A1093">
        <v>625.55610000000001</v>
      </c>
      <c r="B1093">
        <v>625.55615222583924</v>
      </c>
      <c r="C1093">
        <v>0.1584312915802002</v>
      </c>
      <c r="D1093">
        <v>-608</v>
      </c>
    </row>
    <row r="1094" spans="1:4" x14ac:dyDescent="0.25">
      <c r="A1094">
        <v>625.80920000000003</v>
      </c>
      <c r="B1094">
        <v>625.8091795689769</v>
      </c>
      <c r="C1094">
        <v>0.62588310241699219</v>
      </c>
      <c r="D1094">
        <v>-643</v>
      </c>
    </row>
    <row r="1095" spans="1:4" x14ac:dyDescent="0.25">
      <c r="A1095">
        <v>626.68669999999997</v>
      </c>
      <c r="B1095">
        <v>626.68662627557762</v>
      </c>
      <c r="C1095">
        <v>0.61949634552001953</v>
      </c>
      <c r="D1095">
        <v>-668</v>
      </c>
    </row>
    <row r="1096" spans="1:4" x14ac:dyDescent="0.25">
      <c r="A1096">
        <v>627.19590000000005</v>
      </c>
      <c r="B1096">
        <v>627.19590323222565</v>
      </c>
      <c r="C1096">
        <v>0.4527888298034668</v>
      </c>
      <c r="D1096">
        <v>-631</v>
      </c>
    </row>
    <row r="1097" spans="1:4" x14ac:dyDescent="0.25">
      <c r="A1097">
        <v>627.30130000000008</v>
      </c>
      <c r="B1097">
        <v>627.30126691043245</v>
      </c>
      <c r="C1097">
        <v>0.20674705505371091</v>
      </c>
      <c r="D1097">
        <v>-649</v>
      </c>
    </row>
    <row r="1098" spans="1:4" x14ac:dyDescent="0.25">
      <c r="A1098">
        <v>628.2355</v>
      </c>
      <c r="B1098">
        <v>628.23552602177449</v>
      </c>
      <c r="C1098">
        <v>0.53947830200195313</v>
      </c>
      <c r="D1098">
        <v>-621</v>
      </c>
    </row>
    <row r="1099" spans="1:4" x14ac:dyDescent="0.25">
      <c r="A1099">
        <v>629.27060000000006</v>
      </c>
      <c r="B1099">
        <v>629.27054694628021</v>
      </c>
      <c r="C1099">
        <v>0.44670581817626948</v>
      </c>
      <c r="D1099">
        <v>-658</v>
      </c>
    </row>
    <row r="1100" spans="1:4" x14ac:dyDescent="0.25">
      <c r="A1100">
        <v>629.56659999999999</v>
      </c>
      <c r="B1100">
        <v>629.56659533124446</v>
      </c>
      <c r="C1100">
        <v>0.10864722728729249</v>
      </c>
      <c r="D1100">
        <v>-635</v>
      </c>
    </row>
    <row r="1101" spans="1:4" x14ac:dyDescent="0.25">
      <c r="A1101">
        <v>629.95350000000008</v>
      </c>
      <c r="B1101">
        <v>629.9534892233354</v>
      </c>
      <c r="C1101">
        <v>0.57019758224487305</v>
      </c>
      <c r="D1101">
        <v>-638</v>
      </c>
    </row>
    <row r="1102" spans="1:4" x14ac:dyDescent="0.25">
      <c r="A1102">
        <v>630.32440000000008</v>
      </c>
      <c r="B1102">
        <v>630.32439724909796</v>
      </c>
      <c r="C1102">
        <v>0.66053247451782227</v>
      </c>
      <c r="D1102">
        <v>-634</v>
      </c>
    </row>
    <row r="1103" spans="1:4" x14ac:dyDescent="0.25">
      <c r="A1103">
        <v>630.42370000000005</v>
      </c>
      <c r="B1103">
        <v>630.42362932241542</v>
      </c>
      <c r="C1103">
        <v>0.57354164123535156</v>
      </c>
      <c r="D1103">
        <v>-667</v>
      </c>
    </row>
    <row r="1104" spans="1:4" x14ac:dyDescent="0.25">
      <c r="A1104">
        <v>630.95990000000006</v>
      </c>
      <c r="B1104">
        <v>630.95984295141636</v>
      </c>
      <c r="C1104">
        <v>3.9572238922119141E-2</v>
      </c>
      <c r="D1104">
        <v>-660</v>
      </c>
    </row>
    <row r="1105" spans="1:4" x14ac:dyDescent="0.25">
      <c r="A1105">
        <v>631.32460000000003</v>
      </c>
      <c r="B1105">
        <v>631.3245812134237</v>
      </c>
      <c r="C1105">
        <v>0.2470893859863281</v>
      </c>
      <c r="D1105">
        <v>-642</v>
      </c>
    </row>
    <row r="1106" spans="1:4" x14ac:dyDescent="0.25">
      <c r="A1106">
        <v>631.70530000000008</v>
      </c>
      <c r="B1106">
        <v>631.705372656593</v>
      </c>
      <c r="C1106">
        <v>0.4380955696105957</v>
      </c>
      <c r="D1106">
        <v>-599</v>
      </c>
    </row>
    <row r="1107" spans="1:4" x14ac:dyDescent="0.25">
      <c r="A1107">
        <v>631.75580000000002</v>
      </c>
      <c r="B1107">
        <v>631.75572857211012</v>
      </c>
      <c r="C1107">
        <v>0.34522485733032232</v>
      </c>
      <c r="D1107">
        <v>-667</v>
      </c>
    </row>
    <row r="1108" spans="1:4" x14ac:dyDescent="0.25">
      <c r="A1108">
        <v>632.4434</v>
      </c>
      <c r="B1108">
        <v>632.44332546694636</v>
      </c>
      <c r="C1108">
        <v>0.55978107452392578</v>
      </c>
      <c r="D1108">
        <v>-668</v>
      </c>
    </row>
    <row r="1109" spans="1:4" x14ac:dyDescent="0.25">
      <c r="A1109">
        <v>633.85760000000005</v>
      </c>
      <c r="B1109">
        <v>633.857672004493</v>
      </c>
      <c r="C1109">
        <v>0.63222980499267578</v>
      </c>
      <c r="D1109">
        <v>-599</v>
      </c>
    </row>
    <row r="1110" spans="1:4" x14ac:dyDescent="0.25">
      <c r="A1110">
        <v>634.06299999999999</v>
      </c>
      <c r="B1110">
        <v>634.06294213343301</v>
      </c>
      <c r="C1110">
        <v>0.34022045135498052</v>
      </c>
      <c r="D1110">
        <v>-660</v>
      </c>
    </row>
    <row r="1111" spans="1:4" x14ac:dyDescent="0.25">
      <c r="A1111">
        <v>634.59030000000007</v>
      </c>
      <c r="B1111">
        <v>634.59035051493538</v>
      </c>
      <c r="C1111">
        <v>0.47736835479736328</v>
      </c>
      <c r="D1111">
        <v>-609</v>
      </c>
    </row>
    <row r="1112" spans="1:4" x14ac:dyDescent="0.25">
      <c r="A1112">
        <v>635.55930000000001</v>
      </c>
      <c r="B1112">
        <v>635.55924384002117</v>
      </c>
      <c r="C1112">
        <v>1.796114444732666E-2</v>
      </c>
      <c r="D1112">
        <v>-659</v>
      </c>
    </row>
    <row r="1113" spans="1:4" x14ac:dyDescent="0.25">
      <c r="A1113">
        <v>635.67860000000007</v>
      </c>
      <c r="B1113">
        <v>635.67854690468789</v>
      </c>
      <c r="C1113">
        <v>0.51041030883789063</v>
      </c>
      <c r="D1113">
        <v>-658</v>
      </c>
    </row>
    <row r="1114" spans="1:4" x14ac:dyDescent="0.25">
      <c r="A1114">
        <v>636.46360000000004</v>
      </c>
      <c r="B1114">
        <v>636.46365411111265</v>
      </c>
      <c r="C1114">
        <v>0.29491758346557623</v>
      </c>
      <c r="D1114">
        <v>-608</v>
      </c>
    </row>
    <row r="1115" spans="1:4" x14ac:dyDescent="0.25">
      <c r="A1115">
        <v>636.61250000000007</v>
      </c>
      <c r="B1115">
        <v>636.61245149568276</v>
      </c>
      <c r="C1115">
        <v>0.23390316963195801</v>
      </c>
      <c r="D1115">
        <v>-656</v>
      </c>
    </row>
    <row r="1116" spans="1:4" x14ac:dyDescent="0.25">
      <c r="A1116">
        <v>636.64550000000008</v>
      </c>
      <c r="B1116">
        <v>636.64542525203797</v>
      </c>
      <c r="C1116">
        <v>0.1122967004776001</v>
      </c>
      <c r="D1116">
        <v>-668</v>
      </c>
    </row>
    <row r="1117" spans="1:4" x14ac:dyDescent="0.25">
      <c r="A1117">
        <v>637.7962</v>
      </c>
      <c r="B1117">
        <v>637.79614680577504</v>
      </c>
      <c r="C1117">
        <v>2.101308107376099E-2</v>
      </c>
      <c r="D1117">
        <v>-658</v>
      </c>
    </row>
    <row r="1118" spans="1:4" x14ac:dyDescent="0.25">
      <c r="A1118">
        <v>638.25070000000005</v>
      </c>
      <c r="B1118">
        <v>638.25075773686194</v>
      </c>
      <c r="C1118">
        <v>0.4127345085144043</v>
      </c>
      <c r="D1118">
        <v>-606</v>
      </c>
    </row>
    <row r="1119" spans="1:4" x14ac:dyDescent="0.25">
      <c r="A1119">
        <v>638.74840000000006</v>
      </c>
      <c r="B1119">
        <v>638.74842853741495</v>
      </c>
      <c r="C1119">
        <v>9.1978311538696289E-2</v>
      </c>
      <c r="D1119">
        <v>-620</v>
      </c>
    </row>
    <row r="1120" spans="1:4" x14ac:dyDescent="0.25">
      <c r="A1120">
        <v>639.43060000000003</v>
      </c>
      <c r="B1120">
        <v>639.43054865692568</v>
      </c>
      <c r="C1120">
        <v>0.1648142337799072</v>
      </c>
      <c r="D1120">
        <v>-657</v>
      </c>
    </row>
    <row r="1121" spans="1:4" x14ac:dyDescent="0.25">
      <c r="A1121">
        <v>639.53690000000006</v>
      </c>
      <c r="B1121">
        <v>639.53682827355726</v>
      </c>
      <c r="C1121">
        <v>0.70348525047302246</v>
      </c>
      <c r="D1121">
        <v>-667</v>
      </c>
    </row>
    <row r="1122" spans="1:4" x14ac:dyDescent="0.25">
      <c r="A1122">
        <v>640.17700000000002</v>
      </c>
      <c r="B1122">
        <v>640.17694661245082</v>
      </c>
      <c r="C1122">
        <v>0.7099452018737793</v>
      </c>
      <c r="D1122">
        <v>-658</v>
      </c>
    </row>
    <row r="1123" spans="1:4" x14ac:dyDescent="0.25">
      <c r="A1123">
        <v>640.20870000000002</v>
      </c>
      <c r="B1123">
        <v>640.20874688193658</v>
      </c>
      <c r="C1123">
        <v>0.51258993148803711</v>
      </c>
      <c r="D1123">
        <v>-611</v>
      </c>
    </row>
    <row r="1124" spans="1:4" x14ac:dyDescent="0.25">
      <c r="A1124">
        <v>641.28800000000001</v>
      </c>
      <c r="B1124">
        <v>641.28796651554069</v>
      </c>
      <c r="C1124">
        <v>5.7683229446411133E-2</v>
      </c>
      <c r="D1124">
        <v>-649</v>
      </c>
    </row>
    <row r="1125" spans="1:4" x14ac:dyDescent="0.25">
      <c r="A1125">
        <v>641.34220000000005</v>
      </c>
      <c r="B1125">
        <v>641.34218568997392</v>
      </c>
      <c r="C1125">
        <v>0.67022418975830078</v>
      </c>
      <c r="D1125">
        <v>-640</v>
      </c>
    </row>
    <row r="1126" spans="1:4" x14ac:dyDescent="0.25">
      <c r="A1126">
        <v>642.14200000000005</v>
      </c>
      <c r="B1126">
        <v>642.14197523284292</v>
      </c>
      <c r="C1126">
        <v>9.3806028366088867E-2</v>
      </c>
      <c r="D1126">
        <v>-645</v>
      </c>
    </row>
    <row r="1127" spans="1:4" x14ac:dyDescent="0.25">
      <c r="A1127">
        <v>642.17240000000004</v>
      </c>
      <c r="B1127">
        <v>642.17241776343383</v>
      </c>
      <c r="C1127">
        <v>0.55432224273681641</v>
      </c>
      <c r="D1127">
        <v>-625</v>
      </c>
    </row>
    <row r="1128" spans="1:4" x14ac:dyDescent="0.25">
      <c r="A1128">
        <v>642.3125</v>
      </c>
      <c r="B1128">
        <v>642.31255273910267</v>
      </c>
      <c r="C1128">
        <v>0.66955757141113281</v>
      </c>
      <c r="D1128">
        <v>-608</v>
      </c>
    </row>
    <row r="1129" spans="1:4" x14ac:dyDescent="0.25">
      <c r="A1129">
        <v>643.26240000000007</v>
      </c>
      <c r="B1129">
        <v>643.26232578662098</v>
      </c>
      <c r="C1129">
        <v>0.68015575408935547</v>
      </c>
      <c r="D1129">
        <v>-668</v>
      </c>
    </row>
    <row r="1130" spans="1:4" x14ac:dyDescent="0.25">
      <c r="A1130">
        <v>643.81860000000006</v>
      </c>
      <c r="B1130">
        <v>643.81858204263153</v>
      </c>
      <c r="C1130">
        <v>8.8450312614440918E-2</v>
      </c>
      <c r="D1130">
        <v>-641</v>
      </c>
    </row>
    <row r="1131" spans="1:4" x14ac:dyDescent="0.25">
      <c r="A1131">
        <v>644.05380000000002</v>
      </c>
      <c r="B1131">
        <v>644.0537903003451</v>
      </c>
      <c r="C1131">
        <v>8.2753598690032959E-2</v>
      </c>
      <c r="D1131">
        <v>-638</v>
      </c>
    </row>
    <row r="1132" spans="1:4" x14ac:dyDescent="0.25">
      <c r="A1132">
        <v>647.09810000000004</v>
      </c>
      <c r="B1132">
        <v>647.09803223073493</v>
      </c>
      <c r="C1132">
        <v>0.40321254730224609</v>
      </c>
      <c r="D1132">
        <v>-664</v>
      </c>
    </row>
    <row r="1133" spans="1:4" x14ac:dyDescent="0.25">
      <c r="A1133">
        <v>647.39380000000006</v>
      </c>
      <c r="B1133">
        <v>647.39373139842291</v>
      </c>
      <c r="C1133">
        <v>1.5313044190406799E-2</v>
      </c>
      <c r="D1133">
        <v>-665</v>
      </c>
    </row>
    <row r="1134" spans="1:4" x14ac:dyDescent="0.25">
      <c r="A1134">
        <v>647.7414</v>
      </c>
      <c r="B1134">
        <v>647.74137329683015</v>
      </c>
      <c r="C1134">
        <v>0.458343505859375</v>
      </c>
      <c r="D1134">
        <v>-645</v>
      </c>
    </row>
    <row r="1135" spans="1:4" x14ac:dyDescent="0.25">
      <c r="A1135">
        <v>648.36610000000007</v>
      </c>
      <c r="B1135">
        <v>648.36604377105289</v>
      </c>
      <c r="C1135">
        <v>0.50283908843994141</v>
      </c>
      <c r="D1135">
        <v>-659</v>
      </c>
    </row>
    <row r="1136" spans="1:4" x14ac:dyDescent="0.25">
      <c r="A1136">
        <v>649.62950000000001</v>
      </c>
      <c r="B1136">
        <v>649.62949707528117</v>
      </c>
      <c r="C1136">
        <v>0.24945592880249021</v>
      </c>
      <c r="D1136">
        <v>-634</v>
      </c>
    </row>
    <row r="1137" spans="1:4" x14ac:dyDescent="0.25">
      <c r="A1137">
        <v>649.67750000000001</v>
      </c>
      <c r="B1137">
        <v>649.67750495100267</v>
      </c>
      <c r="C1137">
        <v>0.72647953033447266</v>
      </c>
      <c r="D1137">
        <v>-631</v>
      </c>
    </row>
    <row r="1138" spans="1:4" x14ac:dyDescent="0.25">
      <c r="A1138">
        <v>649.75369999999998</v>
      </c>
      <c r="B1138">
        <v>649.75366444047256</v>
      </c>
      <c r="C1138">
        <v>0.34990191459655762</v>
      </c>
      <c r="D1138">
        <v>-649</v>
      </c>
    </row>
    <row r="1139" spans="1:4" x14ac:dyDescent="0.25">
      <c r="A1139">
        <v>649.82620000000009</v>
      </c>
      <c r="B1139">
        <v>649.82618359435241</v>
      </c>
      <c r="C1139">
        <v>0.45548391342163091</v>
      </c>
      <c r="D1139">
        <v>-641</v>
      </c>
    </row>
    <row r="1140" spans="1:4" x14ac:dyDescent="0.25">
      <c r="A1140">
        <v>650.07350000000008</v>
      </c>
      <c r="B1140">
        <v>650.07344287085141</v>
      </c>
      <c r="C1140">
        <v>0.39707756042480469</v>
      </c>
      <c r="D1140">
        <v>-659</v>
      </c>
    </row>
    <row r="1141" spans="1:4" x14ac:dyDescent="0.25">
      <c r="A1141">
        <v>651.14150000000006</v>
      </c>
      <c r="B1141">
        <v>651.14148827619465</v>
      </c>
      <c r="C1141">
        <v>3.1860649585723877E-2</v>
      </c>
      <c r="D1141">
        <v>-638</v>
      </c>
    </row>
    <row r="1142" spans="1:4" x14ac:dyDescent="0.25">
      <c r="A1142">
        <v>652.01679999999999</v>
      </c>
      <c r="B1142">
        <v>652.01683662271387</v>
      </c>
      <c r="C1142">
        <v>0.45158529281616211</v>
      </c>
      <c r="D1142">
        <v>-616</v>
      </c>
    </row>
    <row r="1143" spans="1:4" x14ac:dyDescent="0.25">
      <c r="A1143">
        <v>654.8048</v>
      </c>
      <c r="B1143">
        <v>654.80479674803053</v>
      </c>
      <c r="C1143">
        <v>0.64894580841064453</v>
      </c>
      <c r="D1143">
        <v>-634</v>
      </c>
    </row>
    <row r="1144" spans="1:4" x14ac:dyDescent="0.25">
      <c r="A1144">
        <v>655.7681</v>
      </c>
      <c r="B1144">
        <v>655.76809055387571</v>
      </c>
      <c r="C1144">
        <v>8.0634593963623047E-2</v>
      </c>
      <c r="D1144">
        <v>-637</v>
      </c>
    </row>
    <row r="1145" spans="1:4" x14ac:dyDescent="0.25">
      <c r="A1145">
        <v>655.85990000000004</v>
      </c>
      <c r="B1145">
        <v>655.85994208130057</v>
      </c>
      <c r="C1145">
        <v>0.1659475564956665</v>
      </c>
      <c r="D1145">
        <v>-614</v>
      </c>
    </row>
    <row r="1146" spans="1:4" x14ac:dyDescent="0.25">
      <c r="A1146">
        <v>657.10300000000007</v>
      </c>
      <c r="B1146">
        <v>657.10303011243161</v>
      </c>
      <c r="C1146">
        <v>0.53083467483520508</v>
      </c>
      <c r="D1146">
        <v>-619</v>
      </c>
    </row>
    <row r="1147" spans="1:4" x14ac:dyDescent="0.25">
      <c r="A1147">
        <v>657.29830000000004</v>
      </c>
      <c r="B1147">
        <v>657.29824778927662</v>
      </c>
      <c r="C1147">
        <v>7.0769950747489929E-2</v>
      </c>
      <c r="D1147">
        <v>-657</v>
      </c>
    </row>
    <row r="1148" spans="1:4" x14ac:dyDescent="0.25">
      <c r="A1148">
        <v>657.60440000000006</v>
      </c>
      <c r="B1148">
        <v>657.6043221343308</v>
      </c>
      <c r="C1148">
        <v>0.27419042587280268</v>
      </c>
      <c r="D1148">
        <v>-668</v>
      </c>
    </row>
    <row r="1149" spans="1:4" x14ac:dyDescent="0.25">
      <c r="A1149">
        <v>657.68320000000006</v>
      </c>
      <c r="B1149">
        <v>657.6831661386293</v>
      </c>
      <c r="C1149">
        <v>0.49258279800415039</v>
      </c>
      <c r="D1149">
        <v>-648</v>
      </c>
    </row>
    <row r="1150" spans="1:4" x14ac:dyDescent="0.25">
      <c r="A1150">
        <v>658.30280000000005</v>
      </c>
      <c r="B1150">
        <v>658.30284688468828</v>
      </c>
      <c r="C1150">
        <v>0.1737520694732666</v>
      </c>
      <c r="D1150">
        <v>-612</v>
      </c>
    </row>
    <row r="1151" spans="1:4" x14ac:dyDescent="0.25">
      <c r="A1151">
        <v>659.3134</v>
      </c>
      <c r="B1151">
        <v>659.31346860549286</v>
      </c>
      <c r="C1151">
        <v>8.9525699615478516E-2</v>
      </c>
      <c r="D1151">
        <v>-602</v>
      </c>
    </row>
    <row r="1152" spans="1:4" x14ac:dyDescent="0.25">
      <c r="A1152">
        <v>659.47350000000006</v>
      </c>
      <c r="B1152">
        <v>659.47347074496508</v>
      </c>
      <c r="C1152">
        <v>0.66185522079467773</v>
      </c>
      <c r="D1152">
        <v>-646</v>
      </c>
    </row>
    <row r="1153" spans="1:4" x14ac:dyDescent="0.25">
      <c r="A1153">
        <v>659.56920000000002</v>
      </c>
      <c r="B1153">
        <v>659.56914882467299</v>
      </c>
      <c r="C1153">
        <v>0.5796208381652832</v>
      </c>
      <c r="D1153">
        <v>-656</v>
      </c>
    </row>
    <row r="1154" spans="1:4" x14ac:dyDescent="0.25">
      <c r="A1154">
        <v>659.93830000000003</v>
      </c>
      <c r="B1154">
        <v>659.93835931942726</v>
      </c>
      <c r="C1154">
        <v>0.34004592895507813</v>
      </c>
      <c r="D1154">
        <v>-606</v>
      </c>
    </row>
    <row r="1155" spans="1:4" x14ac:dyDescent="0.25">
      <c r="A1155">
        <v>660.98509999999999</v>
      </c>
      <c r="B1155">
        <v>660.9851132548165</v>
      </c>
      <c r="C1155">
        <v>0.1550295352935791</v>
      </c>
      <c r="D1155">
        <v>-627</v>
      </c>
    </row>
    <row r="1156" spans="1:4" x14ac:dyDescent="0.25">
      <c r="A1156">
        <v>661.09360000000004</v>
      </c>
      <c r="B1156">
        <v>661.09357634504772</v>
      </c>
      <c r="C1156">
        <v>0.48973941802978521</v>
      </c>
      <c r="D1156">
        <v>-644</v>
      </c>
    </row>
    <row r="1157" spans="1:4" x14ac:dyDescent="0.25">
      <c r="A1157">
        <v>661.15039999999999</v>
      </c>
      <c r="B1157">
        <v>661.15037319225235</v>
      </c>
      <c r="C1157">
        <v>5.6813418865203857E-2</v>
      </c>
      <c r="D1157">
        <v>-645</v>
      </c>
    </row>
    <row r="1158" spans="1:4" x14ac:dyDescent="0.25">
      <c r="A1158">
        <v>661.5652</v>
      </c>
      <c r="B1158">
        <v>661.56520359123829</v>
      </c>
      <c r="C1158">
        <v>6.6277146339416504E-2</v>
      </c>
      <c r="D1158">
        <v>-631</v>
      </c>
    </row>
    <row r="1159" spans="1:4" x14ac:dyDescent="0.25">
      <c r="A1159">
        <v>662.9375</v>
      </c>
      <c r="B1159">
        <v>662.93744766091493</v>
      </c>
      <c r="C1159">
        <v>0.22130751609802249</v>
      </c>
      <c r="D1159">
        <v>-657</v>
      </c>
    </row>
    <row r="1160" spans="1:4" x14ac:dyDescent="0.25">
      <c r="A1160">
        <v>663.52440000000001</v>
      </c>
      <c r="B1160">
        <v>663.52445372263958</v>
      </c>
      <c r="C1160">
        <v>0.21048498153686521</v>
      </c>
      <c r="D1160">
        <v>-609</v>
      </c>
    </row>
    <row r="1161" spans="1:4" x14ac:dyDescent="0.25">
      <c r="A1161">
        <v>663.55810000000008</v>
      </c>
      <c r="B1161">
        <v>663.55811835575128</v>
      </c>
      <c r="C1161">
        <v>0.462005615234375</v>
      </c>
      <c r="D1161">
        <v>-625</v>
      </c>
    </row>
    <row r="1162" spans="1:4" x14ac:dyDescent="0.25">
      <c r="A1162">
        <v>663.59390000000008</v>
      </c>
      <c r="B1162">
        <v>663.59394260131205</v>
      </c>
      <c r="C1162">
        <v>0.24219298362731931</v>
      </c>
      <c r="D1162">
        <v>-614</v>
      </c>
    </row>
    <row r="1163" spans="1:4" x14ac:dyDescent="0.25">
      <c r="A1163">
        <v>664.1712</v>
      </c>
      <c r="B1163">
        <v>664.17114623014356</v>
      </c>
      <c r="C1163">
        <v>0.1125209331512451</v>
      </c>
      <c r="D1163">
        <v>-657</v>
      </c>
    </row>
    <row r="1164" spans="1:4" x14ac:dyDescent="0.25">
      <c r="A1164">
        <v>666.50720000000001</v>
      </c>
      <c r="B1164">
        <v>666.50727068417757</v>
      </c>
      <c r="C1164">
        <v>0.2620697021484375</v>
      </c>
      <c r="D1164">
        <v>-601</v>
      </c>
    </row>
    <row r="1165" spans="1:4" x14ac:dyDescent="0.25">
      <c r="A1165">
        <v>666.52820000000008</v>
      </c>
      <c r="B1165">
        <v>666.52818652665565</v>
      </c>
      <c r="C1165">
        <v>0.56797885894775391</v>
      </c>
      <c r="D1165">
        <v>-639</v>
      </c>
    </row>
    <row r="1166" spans="1:4" x14ac:dyDescent="0.25">
      <c r="A1166">
        <v>666.95530000000008</v>
      </c>
      <c r="B1166">
        <v>666.95532399270689</v>
      </c>
      <c r="C1166">
        <v>7.8764557838439941E-2</v>
      </c>
      <c r="D1166">
        <v>-622</v>
      </c>
    </row>
    <row r="1167" spans="1:4" x14ac:dyDescent="0.25">
      <c r="A1167">
        <v>667.87090000000001</v>
      </c>
      <c r="B1167">
        <v>667.87088049662668</v>
      </c>
      <c r="C1167">
        <v>1.3894885778427121E-2</v>
      </c>
      <c r="D1167">
        <v>-642</v>
      </c>
    </row>
    <row r="1168" spans="1:4" x14ac:dyDescent="0.25">
      <c r="A1168">
        <v>667.98310000000004</v>
      </c>
      <c r="B1168">
        <v>667.98312792651484</v>
      </c>
      <c r="C1168">
        <v>0.67834138870239258</v>
      </c>
      <c r="D1168">
        <v>-620</v>
      </c>
    </row>
    <row r="1169" spans="1:4" x14ac:dyDescent="0.25">
      <c r="A1169">
        <v>670.09910000000002</v>
      </c>
      <c r="B1169">
        <v>670.09917268883771</v>
      </c>
      <c r="C1169">
        <v>6.6651582717895508E-2</v>
      </c>
      <c r="D1169">
        <v>-600</v>
      </c>
    </row>
    <row r="1170" spans="1:4" x14ac:dyDescent="0.25">
      <c r="A1170">
        <v>670.54180000000008</v>
      </c>
      <c r="B1170">
        <v>670.54173919240498</v>
      </c>
      <c r="C1170">
        <v>0.30515146255493159</v>
      </c>
      <c r="D1170">
        <v>-660</v>
      </c>
    </row>
    <row r="1171" spans="1:4" x14ac:dyDescent="0.25">
      <c r="A1171">
        <v>670.63319999999999</v>
      </c>
      <c r="B1171">
        <v>670.63320243010276</v>
      </c>
      <c r="C1171">
        <v>5.1356315612792969E-2</v>
      </c>
      <c r="D1171">
        <v>-632</v>
      </c>
    </row>
    <row r="1172" spans="1:4" x14ac:dyDescent="0.25">
      <c r="A1172">
        <v>670.69540000000006</v>
      </c>
      <c r="B1172">
        <v>670.69537779735049</v>
      </c>
      <c r="C1172">
        <v>0.34184122085571289</v>
      </c>
      <c r="D1172">
        <v>-643</v>
      </c>
    </row>
    <row r="1173" spans="1:4" x14ac:dyDescent="0.25">
      <c r="A1173">
        <v>671.21720000000005</v>
      </c>
      <c r="B1173">
        <v>671.21712218208631</v>
      </c>
      <c r="C1173">
        <v>0.137523889541626</v>
      </c>
      <c r="D1173">
        <v>-668</v>
      </c>
    </row>
    <row r="1174" spans="1:4" x14ac:dyDescent="0.25">
      <c r="A1174">
        <v>671.42910000000006</v>
      </c>
      <c r="B1174">
        <v>671.42913767584082</v>
      </c>
      <c r="C1174">
        <v>2.8315126895904541E-2</v>
      </c>
      <c r="D1174">
        <v>-616</v>
      </c>
    </row>
    <row r="1175" spans="1:4" x14ac:dyDescent="0.25">
      <c r="A1175">
        <v>671.49</v>
      </c>
      <c r="B1175">
        <v>671.48993222606214</v>
      </c>
      <c r="C1175">
        <v>0.19949889183044431</v>
      </c>
      <c r="D1175">
        <v>-663</v>
      </c>
    </row>
    <row r="1176" spans="1:4" x14ac:dyDescent="0.25">
      <c r="A1176">
        <v>671.5598</v>
      </c>
      <c r="B1176">
        <v>671.55974066649833</v>
      </c>
      <c r="C1176">
        <v>0.16942834854125979</v>
      </c>
      <c r="D1176">
        <v>-659</v>
      </c>
    </row>
    <row r="1177" spans="1:4" x14ac:dyDescent="0.25">
      <c r="A1177">
        <v>671.72370000000001</v>
      </c>
      <c r="B1177">
        <v>671.7237031841621</v>
      </c>
      <c r="C1177">
        <v>0.20197939872741699</v>
      </c>
      <c r="D1177">
        <v>-632</v>
      </c>
    </row>
    <row r="1178" spans="1:4" x14ac:dyDescent="0.25">
      <c r="A1178">
        <v>671.80910000000006</v>
      </c>
      <c r="B1178">
        <v>671.80902933856885</v>
      </c>
      <c r="C1178">
        <v>0.1232540607452393</v>
      </c>
      <c r="D1178">
        <v>-665</v>
      </c>
    </row>
    <row r="1179" spans="1:4" x14ac:dyDescent="0.25">
      <c r="A1179">
        <v>672.72140000000002</v>
      </c>
      <c r="B1179">
        <v>672.72143472223354</v>
      </c>
      <c r="C1179">
        <v>0.14052343368530271</v>
      </c>
      <c r="D1179">
        <v>-618</v>
      </c>
    </row>
    <row r="1180" spans="1:4" x14ac:dyDescent="0.25">
      <c r="A1180">
        <v>672.85239999999999</v>
      </c>
      <c r="B1180">
        <v>672.85237046248005</v>
      </c>
      <c r="C1180">
        <v>0.3497314453125</v>
      </c>
      <c r="D1180">
        <v>-646</v>
      </c>
    </row>
    <row r="1181" spans="1:4" x14ac:dyDescent="0.25">
      <c r="A1181">
        <v>673.39229999999998</v>
      </c>
      <c r="B1181">
        <v>673.39233641810517</v>
      </c>
      <c r="C1181">
        <v>6.3073873519897461E-2</v>
      </c>
      <c r="D1181">
        <v>-617</v>
      </c>
    </row>
    <row r="1182" spans="1:4" x14ac:dyDescent="0.25">
      <c r="A1182">
        <v>673.50099999999998</v>
      </c>
      <c r="B1182">
        <v>673.50098034623545</v>
      </c>
      <c r="C1182">
        <v>0.21057868003845209</v>
      </c>
      <c r="D1182">
        <v>-642</v>
      </c>
    </row>
    <row r="1183" spans="1:4" x14ac:dyDescent="0.25">
      <c r="A1183">
        <v>673.83910000000003</v>
      </c>
      <c r="B1183">
        <v>673.83909397019011</v>
      </c>
      <c r="C1183">
        <v>1.803550124168396E-2</v>
      </c>
      <c r="D1183">
        <v>-636</v>
      </c>
    </row>
    <row r="1184" spans="1:4" x14ac:dyDescent="0.25">
      <c r="A1184">
        <v>673.91290000000004</v>
      </c>
      <c r="B1184">
        <v>673.91298397980199</v>
      </c>
      <c r="C1184">
        <v>1.0476186871528631E-2</v>
      </c>
      <c r="D1184">
        <v>-596</v>
      </c>
    </row>
    <row r="1185" spans="1:4" x14ac:dyDescent="0.25">
      <c r="A1185">
        <v>673.98470000000009</v>
      </c>
      <c r="B1185">
        <v>673.98466592748616</v>
      </c>
      <c r="C1185">
        <v>0.1724390983581543</v>
      </c>
      <c r="D1185">
        <v>-648</v>
      </c>
    </row>
    <row r="1186" spans="1:4" x14ac:dyDescent="0.25">
      <c r="A1186">
        <v>674.13819999999998</v>
      </c>
      <c r="B1186">
        <v>674.13817474401083</v>
      </c>
      <c r="C1186">
        <v>0.10364508628845211</v>
      </c>
      <c r="D1186">
        <v>-644</v>
      </c>
    </row>
    <row r="1187" spans="1:4" x14ac:dyDescent="0.25">
      <c r="A1187">
        <v>674.69630000000006</v>
      </c>
      <c r="B1187">
        <v>674.69632392383755</v>
      </c>
      <c r="C1187">
        <v>7.2304606437683105E-2</v>
      </c>
      <c r="D1187">
        <v>-622</v>
      </c>
    </row>
    <row r="1188" spans="1:4" x14ac:dyDescent="0.25">
      <c r="A1188">
        <v>674.78190000000006</v>
      </c>
      <c r="B1188">
        <v>674.78189249017851</v>
      </c>
      <c r="C1188">
        <v>5.8567821979522712E-2</v>
      </c>
      <c r="D1188">
        <v>-636</v>
      </c>
    </row>
    <row r="1189" spans="1:4" x14ac:dyDescent="0.25">
      <c r="A1189">
        <v>674.88170000000002</v>
      </c>
      <c r="B1189">
        <v>674.881721330083</v>
      </c>
      <c r="C1189">
        <v>3.9667367935180657E-2</v>
      </c>
      <c r="D1189">
        <v>-624</v>
      </c>
    </row>
    <row r="1190" spans="1:4" x14ac:dyDescent="0.25">
      <c r="A1190">
        <v>675.20159999999998</v>
      </c>
      <c r="B1190">
        <v>675.20164694237189</v>
      </c>
      <c r="C1190">
        <v>0.53751611709594727</v>
      </c>
      <c r="D1190">
        <v>-612</v>
      </c>
    </row>
    <row r="1191" spans="1:4" x14ac:dyDescent="0.25">
      <c r="A1191">
        <v>675.45710000000008</v>
      </c>
      <c r="B1191">
        <v>675.45708415825845</v>
      </c>
      <c r="C1191">
        <v>0.27266311645507813</v>
      </c>
      <c r="D1191">
        <v>-640</v>
      </c>
    </row>
    <row r="1192" spans="1:4" x14ac:dyDescent="0.25">
      <c r="A1192">
        <v>675.53280000000007</v>
      </c>
      <c r="B1192">
        <v>675.53287640586268</v>
      </c>
      <c r="C1192">
        <v>5.147022008895874E-2</v>
      </c>
      <c r="D1192">
        <v>-599</v>
      </c>
    </row>
    <row r="1193" spans="1:4" x14ac:dyDescent="0.25">
      <c r="A1193">
        <v>676.59750000000008</v>
      </c>
      <c r="B1193">
        <v>676.59748089312654</v>
      </c>
      <c r="C1193">
        <v>2.0771443843841549E-2</v>
      </c>
      <c r="D1193">
        <v>-641</v>
      </c>
    </row>
    <row r="1194" spans="1:4" x14ac:dyDescent="0.25">
      <c r="A1194">
        <v>677.15280000000007</v>
      </c>
      <c r="B1194">
        <v>677.15280310632897</v>
      </c>
      <c r="C1194">
        <v>2.21833735704422E-2</v>
      </c>
      <c r="D1194">
        <v>-632</v>
      </c>
    </row>
    <row r="1195" spans="1:4" x14ac:dyDescent="0.25">
      <c r="A1195">
        <v>677.928</v>
      </c>
      <c r="B1195">
        <v>677.92794444932201</v>
      </c>
      <c r="C1195">
        <v>6.170344352722168E-2</v>
      </c>
      <c r="D1195">
        <v>-658</v>
      </c>
    </row>
    <row r="1196" spans="1:4" x14ac:dyDescent="0.25">
      <c r="A1196">
        <v>678.51380000000006</v>
      </c>
      <c r="B1196">
        <v>678.5137173601388</v>
      </c>
      <c r="C1196">
        <v>2.9623150825500488E-2</v>
      </c>
      <c r="D1196">
        <v>-670</v>
      </c>
    </row>
    <row r="1197" spans="1:4" x14ac:dyDescent="0.25">
      <c r="A1197">
        <v>678.76139999999998</v>
      </c>
      <c r="B1197">
        <v>678.7614287335407</v>
      </c>
      <c r="C1197">
        <v>3.9511501789093018E-2</v>
      </c>
      <c r="D1197">
        <v>-620</v>
      </c>
    </row>
    <row r="1198" spans="1:4" x14ac:dyDescent="0.25">
      <c r="A1198">
        <v>678.87340000000006</v>
      </c>
      <c r="B1198">
        <v>678.87337447728908</v>
      </c>
      <c r="C1198">
        <v>0.19989132881164551</v>
      </c>
      <c r="D1198">
        <v>-644</v>
      </c>
    </row>
    <row r="1199" spans="1:4" x14ac:dyDescent="0.25">
      <c r="A1199">
        <v>679.51340000000005</v>
      </c>
      <c r="B1199">
        <v>679.51347534765</v>
      </c>
      <c r="C1199">
        <v>0.1051033735275269</v>
      </c>
      <c r="D1199">
        <v>-600</v>
      </c>
    </row>
    <row r="1200" spans="1:4" x14ac:dyDescent="0.25">
      <c r="A1200">
        <v>679.64940000000001</v>
      </c>
      <c r="B1200">
        <v>679.64933044689201</v>
      </c>
      <c r="C1200">
        <v>3.517228364944458E-2</v>
      </c>
      <c r="D1200">
        <v>-664</v>
      </c>
    </row>
    <row r="1201" spans="1:4" x14ac:dyDescent="0.25">
      <c r="A1201">
        <v>679.80010000000004</v>
      </c>
      <c r="B1201">
        <v>679.80003483827113</v>
      </c>
      <c r="C1201">
        <v>9.1750144958496094E-2</v>
      </c>
      <c r="D1201">
        <v>-662</v>
      </c>
    </row>
    <row r="1202" spans="1:4" x14ac:dyDescent="0.25">
      <c r="A1202">
        <v>680.37480000000005</v>
      </c>
      <c r="B1202">
        <v>680.37475129396194</v>
      </c>
      <c r="C1202">
        <v>1.4471501111984249E-2</v>
      </c>
      <c r="D1202">
        <v>-654</v>
      </c>
    </row>
    <row r="1203" spans="1:4" x14ac:dyDescent="0.25">
      <c r="A1203">
        <v>680.58789999999999</v>
      </c>
      <c r="B1203">
        <v>680.58788177251495</v>
      </c>
      <c r="C1203">
        <v>0.1668083667755127</v>
      </c>
      <c r="D1203">
        <v>-641</v>
      </c>
    </row>
    <row r="1204" spans="1:4" x14ac:dyDescent="0.25">
      <c r="A1204">
        <v>680.61490000000003</v>
      </c>
      <c r="B1204">
        <v>680.61492504804517</v>
      </c>
      <c r="C1204">
        <v>0.1200475692749023</v>
      </c>
      <c r="D1204">
        <v>-622</v>
      </c>
    </row>
    <row r="1205" spans="1:4" x14ac:dyDescent="0.25">
      <c r="A1205">
        <v>680.8723</v>
      </c>
      <c r="B1205">
        <v>680.87237994021029</v>
      </c>
      <c r="C1205">
        <v>0.28347253799438482</v>
      </c>
      <c r="D1205">
        <v>-598</v>
      </c>
    </row>
    <row r="1206" spans="1:4" x14ac:dyDescent="0.25">
      <c r="A1206">
        <v>681.21420000000001</v>
      </c>
      <c r="B1206">
        <v>681.21426665597755</v>
      </c>
      <c r="C1206">
        <v>0.3636479377746582</v>
      </c>
      <c r="D1206">
        <v>-604</v>
      </c>
    </row>
    <row r="1207" spans="1:4" x14ac:dyDescent="0.25">
      <c r="A1207">
        <v>682.1472</v>
      </c>
      <c r="B1207">
        <v>682.14715778543905</v>
      </c>
      <c r="C1207">
        <v>5.9226691722869873E-2</v>
      </c>
      <c r="D1207">
        <v>-652</v>
      </c>
    </row>
    <row r="1208" spans="1:4" x14ac:dyDescent="0.25">
      <c r="A1208">
        <v>682.22540000000004</v>
      </c>
      <c r="B1208">
        <v>682.22533545664703</v>
      </c>
      <c r="C1208">
        <v>0.30052375793457031</v>
      </c>
      <c r="D1208">
        <v>-661</v>
      </c>
    </row>
    <row r="1209" spans="1:4" x14ac:dyDescent="0.25">
      <c r="A1209">
        <v>683.04759999999999</v>
      </c>
      <c r="B1209">
        <v>683.04763562206267</v>
      </c>
      <c r="C1209">
        <v>0.40038442611694341</v>
      </c>
      <c r="D1209">
        <v>-617</v>
      </c>
    </row>
    <row r="1210" spans="1:4" x14ac:dyDescent="0.25">
      <c r="A1210">
        <v>683.51110000000006</v>
      </c>
      <c r="B1210">
        <v>683.51117214574765</v>
      </c>
      <c r="C1210">
        <v>7.4697017669677734E-2</v>
      </c>
      <c r="D1210">
        <v>-601</v>
      </c>
    </row>
    <row r="1211" spans="1:4" x14ac:dyDescent="0.25">
      <c r="A1211">
        <v>683.88930000000005</v>
      </c>
      <c r="B1211">
        <v>683.88936009931149</v>
      </c>
      <c r="C1211">
        <v>0.14071083068847659</v>
      </c>
      <c r="D1211">
        <v>-607</v>
      </c>
    </row>
    <row r="1212" spans="1:4" x14ac:dyDescent="0.25">
      <c r="A1212">
        <v>684.17180000000008</v>
      </c>
      <c r="B1212">
        <v>684.17186534915686</v>
      </c>
      <c r="C1212">
        <v>0.24730253219604489</v>
      </c>
      <c r="D1212">
        <v>-604</v>
      </c>
    </row>
    <row r="1213" spans="1:4" x14ac:dyDescent="0.25">
      <c r="A1213">
        <v>684.32270000000005</v>
      </c>
      <c r="B1213">
        <v>684.32264203239322</v>
      </c>
      <c r="C1213">
        <v>0.44190597534179688</v>
      </c>
      <c r="D1213">
        <v>-658</v>
      </c>
    </row>
    <row r="1214" spans="1:4" x14ac:dyDescent="0.25">
      <c r="A1214">
        <v>684.45740000000001</v>
      </c>
      <c r="B1214">
        <v>684.45742736969657</v>
      </c>
      <c r="C1214">
        <v>0.29436969757080078</v>
      </c>
      <c r="D1214">
        <v>-621</v>
      </c>
    </row>
    <row r="1215" spans="1:4" x14ac:dyDescent="0.25">
      <c r="A1215">
        <v>684.55439999999999</v>
      </c>
      <c r="B1215">
        <v>684.55431506797106</v>
      </c>
      <c r="C1215">
        <v>0.4245753288269043</v>
      </c>
      <c r="D1215">
        <v>-670</v>
      </c>
    </row>
    <row r="1216" spans="1:4" x14ac:dyDescent="0.25">
      <c r="A1216">
        <v>685.35250000000008</v>
      </c>
      <c r="B1216">
        <v>685.35251918350116</v>
      </c>
      <c r="C1216">
        <v>3.5210311412811279E-2</v>
      </c>
      <c r="D1216">
        <v>-625</v>
      </c>
    </row>
    <row r="1217" spans="1:4" x14ac:dyDescent="0.25">
      <c r="A1217">
        <v>685.67140000000006</v>
      </c>
      <c r="B1217">
        <v>685.67147228255067</v>
      </c>
      <c r="C1217">
        <v>9.867548942565918E-2</v>
      </c>
      <c r="D1217">
        <v>-601</v>
      </c>
    </row>
    <row r="1218" spans="1:4" x14ac:dyDescent="0.25">
      <c r="A1218">
        <v>685.70540000000005</v>
      </c>
      <c r="B1218">
        <v>685.70547369208441</v>
      </c>
      <c r="C1218">
        <v>0.48682641983032232</v>
      </c>
      <c r="D1218">
        <v>-601</v>
      </c>
    </row>
    <row r="1219" spans="1:4" x14ac:dyDescent="0.25">
      <c r="A1219">
        <v>685.76049999999998</v>
      </c>
      <c r="B1219">
        <v>685.76055604020212</v>
      </c>
      <c r="C1219">
        <v>0.1403963565826416</v>
      </c>
      <c r="D1219">
        <v>-609</v>
      </c>
    </row>
    <row r="1220" spans="1:4" x14ac:dyDescent="0.25">
      <c r="A1220">
        <v>685.91430000000003</v>
      </c>
      <c r="B1220">
        <v>685.91433752550972</v>
      </c>
      <c r="C1220">
        <v>0.17719340324401861</v>
      </c>
      <c r="D1220">
        <v>-617</v>
      </c>
    </row>
    <row r="1221" spans="1:4" x14ac:dyDescent="0.25">
      <c r="A1221">
        <v>686.00420000000008</v>
      </c>
      <c r="B1221">
        <v>686.00419341805446</v>
      </c>
      <c r="C1221">
        <v>0.37393331527709961</v>
      </c>
      <c r="D1221">
        <v>-636</v>
      </c>
    </row>
    <row r="1222" spans="1:4" x14ac:dyDescent="0.25">
      <c r="A1222">
        <v>686.38350000000003</v>
      </c>
      <c r="B1222">
        <v>686.38354890108803</v>
      </c>
      <c r="C1222">
        <v>0.15477514266967771</v>
      </c>
      <c r="D1222">
        <v>-612</v>
      </c>
    </row>
    <row r="1223" spans="1:4" x14ac:dyDescent="0.25">
      <c r="A1223">
        <v>698.07760000000007</v>
      </c>
      <c r="B1223">
        <v>698.07766644801654</v>
      </c>
      <c r="C1223">
        <v>0.54295253753662109</v>
      </c>
      <c r="D1223">
        <v>-604</v>
      </c>
    </row>
    <row r="1224" spans="1:4" x14ac:dyDescent="0.25">
      <c r="A1224">
        <v>700.18150000000003</v>
      </c>
      <c r="B1224">
        <v>700.18157374149132</v>
      </c>
      <c r="C1224">
        <v>0.3848881721496582</v>
      </c>
      <c r="D1224">
        <v>-601</v>
      </c>
    </row>
    <row r="1225" spans="1:4" x14ac:dyDescent="0.25">
      <c r="A1225">
        <v>700.99030000000005</v>
      </c>
      <c r="B1225">
        <v>700.99037671075064</v>
      </c>
      <c r="C1225">
        <v>0.21602749824523931</v>
      </c>
      <c r="D1225">
        <v>-600</v>
      </c>
    </row>
    <row r="1226" spans="1:4" x14ac:dyDescent="0.25">
      <c r="A1226">
        <v>702.48910000000001</v>
      </c>
      <c r="B1226">
        <v>702.48904292762711</v>
      </c>
      <c r="C1226">
        <v>0.44405508041381841</v>
      </c>
      <c r="D1226">
        <v>-657</v>
      </c>
    </row>
    <row r="1227" spans="1:4" x14ac:dyDescent="0.25">
      <c r="A1227">
        <v>704.01640000000009</v>
      </c>
      <c r="B1227">
        <v>704.01634566362577</v>
      </c>
      <c r="C1227">
        <v>0.41969013214111328</v>
      </c>
      <c r="D1227">
        <v>-656</v>
      </c>
    </row>
    <row r="1228" spans="1:4" x14ac:dyDescent="0.25">
      <c r="A1228">
        <v>707.03590000000008</v>
      </c>
      <c r="B1228">
        <v>707.03597681362419</v>
      </c>
      <c r="C1228">
        <v>0.41995000839233398</v>
      </c>
      <c r="D1228">
        <v>-600</v>
      </c>
    </row>
    <row r="1229" spans="1:4" x14ac:dyDescent="0.25">
      <c r="A1229">
        <v>709.23380000000009</v>
      </c>
      <c r="B1229">
        <v>709.23371799128529</v>
      </c>
      <c r="C1229">
        <v>0.44170379638671881</v>
      </c>
      <c r="D1229">
        <v>-668</v>
      </c>
    </row>
    <row r="1230" spans="1:4" x14ac:dyDescent="0.25">
      <c r="A1230">
        <v>713.28880000000004</v>
      </c>
      <c r="B1230">
        <v>713.28888942496951</v>
      </c>
      <c r="C1230">
        <v>0.54427146911621094</v>
      </c>
      <c r="D1230">
        <v>-595</v>
      </c>
    </row>
    <row r="1231" spans="1:4" x14ac:dyDescent="0.25">
      <c r="A1231">
        <v>713.49530000000004</v>
      </c>
      <c r="B1231">
        <v>713.49533912050106</v>
      </c>
      <c r="C1231">
        <v>0.32249546051025391</v>
      </c>
      <c r="D1231">
        <v>-617</v>
      </c>
    </row>
    <row r="1232" spans="1:4" x14ac:dyDescent="0.25">
      <c r="A1232">
        <v>716.64240000000007</v>
      </c>
      <c r="B1232">
        <v>716.64246602527362</v>
      </c>
      <c r="C1232">
        <v>0.60241866111755371</v>
      </c>
      <c r="D1232">
        <v>-605</v>
      </c>
    </row>
    <row r="1233" spans="1:4" x14ac:dyDescent="0.25">
      <c r="A1233">
        <v>718.3175</v>
      </c>
      <c r="B1233">
        <v>718.31750304180957</v>
      </c>
      <c r="C1233">
        <v>0.52480936050415039</v>
      </c>
      <c r="D1233">
        <v>-632</v>
      </c>
    </row>
    <row r="1234" spans="1:4" x14ac:dyDescent="0.25">
      <c r="A1234">
        <v>722.16750000000002</v>
      </c>
      <c r="B1234">
        <v>722.16741397307976</v>
      </c>
      <c r="C1234">
        <v>0.34948301315307623</v>
      </c>
      <c r="D1234">
        <v>-669</v>
      </c>
    </row>
    <row r="1235" spans="1:4" x14ac:dyDescent="0.25">
      <c r="A1235">
        <v>728.68430000000001</v>
      </c>
      <c r="B1235">
        <v>728.68426549035439</v>
      </c>
      <c r="C1235">
        <v>0.31024932861328119</v>
      </c>
      <c r="D1235">
        <v>-647</v>
      </c>
    </row>
    <row r="1236" spans="1:4" x14ac:dyDescent="0.25">
      <c r="A1236">
        <v>729.07470000000001</v>
      </c>
      <c r="B1236">
        <v>729.07466621774802</v>
      </c>
      <c r="C1236">
        <v>0.42721128463745123</v>
      </c>
      <c r="D1236">
        <v>-647</v>
      </c>
    </row>
    <row r="1237" spans="1:4" x14ac:dyDescent="0.25">
      <c r="A1237">
        <v>729.48390000000006</v>
      </c>
      <c r="B1237">
        <v>729.48392503570028</v>
      </c>
      <c r="C1237">
        <v>0.38645076751708979</v>
      </c>
      <c r="D1237">
        <v>-623</v>
      </c>
    </row>
    <row r="1238" spans="1:4" x14ac:dyDescent="0.25">
      <c r="A1238">
        <v>729.50549999999998</v>
      </c>
      <c r="B1238">
        <v>729.50557264880672</v>
      </c>
      <c r="C1238">
        <v>0.46566867828369141</v>
      </c>
      <c r="D1238">
        <v>-603</v>
      </c>
    </row>
    <row r="1239" spans="1:4" x14ac:dyDescent="0.25">
      <c r="A1239">
        <v>730.85760000000005</v>
      </c>
      <c r="B1239">
        <v>730.8576825445025</v>
      </c>
      <c r="C1239">
        <v>0.30206394195556641</v>
      </c>
      <c r="D1239">
        <v>-599</v>
      </c>
    </row>
    <row r="1240" spans="1:4" x14ac:dyDescent="0.25">
      <c r="A1240">
        <v>738.83680000000004</v>
      </c>
      <c r="B1240">
        <v>738.83675916762115</v>
      </c>
      <c r="C1240">
        <v>0.42749929428100591</v>
      </c>
      <c r="D1240">
        <v>-650</v>
      </c>
    </row>
    <row r="1241" spans="1:4" x14ac:dyDescent="0.25">
      <c r="A1241">
        <v>740.37240000000008</v>
      </c>
      <c r="B1241">
        <v>740.37233668700128</v>
      </c>
      <c r="C1241">
        <v>0.30008077621459961</v>
      </c>
      <c r="D1241">
        <v>-659</v>
      </c>
    </row>
    <row r="1242" spans="1:4" x14ac:dyDescent="0.25">
      <c r="A1242">
        <v>741.31960000000004</v>
      </c>
      <c r="B1242">
        <v>741.31956064302938</v>
      </c>
      <c r="C1242">
        <v>0.55743265151977539</v>
      </c>
      <c r="D1242">
        <v>-649</v>
      </c>
    </row>
    <row r="1243" spans="1:4" x14ac:dyDescent="0.25">
      <c r="A1243">
        <v>742.0711</v>
      </c>
      <c r="B1243">
        <v>742.07108051855209</v>
      </c>
      <c r="C1243">
        <v>0.34760618209838873</v>
      </c>
      <c r="D1243">
        <v>-641</v>
      </c>
    </row>
    <row r="1244" spans="1:4" x14ac:dyDescent="0.25">
      <c r="A1244">
        <v>742.36030000000005</v>
      </c>
      <c r="B1244">
        <v>742.3603249295295</v>
      </c>
      <c r="C1244">
        <v>0.1351206302642822</v>
      </c>
      <c r="D1244">
        <v>-623</v>
      </c>
    </row>
    <row r="1245" spans="1:4" x14ac:dyDescent="0.25">
      <c r="A1245">
        <v>744.29610000000002</v>
      </c>
      <c r="B1245">
        <v>744.29599808729245</v>
      </c>
      <c r="C1245">
        <v>0.35847568511962891</v>
      </c>
      <c r="D1245">
        <v>-674</v>
      </c>
    </row>
    <row r="1246" spans="1:4" x14ac:dyDescent="0.25">
      <c r="A1246">
        <v>744.50720000000001</v>
      </c>
      <c r="B1246">
        <v>744.50721906947877</v>
      </c>
      <c r="C1246">
        <v>0.25866079330444341</v>
      </c>
      <c r="D1246">
        <v>-625</v>
      </c>
    </row>
    <row r="1247" spans="1:4" x14ac:dyDescent="0.25">
      <c r="A1247">
        <v>744.78020000000004</v>
      </c>
      <c r="B1247">
        <v>744.78018884234132</v>
      </c>
      <c r="C1247">
        <v>0.58805131912231445</v>
      </c>
      <c r="D1247">
        <v>-637</v>
      </c>
    </row>
    <row r="1248" spans="1:4" x14ac:dyDescent="0.25">
      <c r="A1248">
        <v>744.94450000000006</v>
      </c>
      <c r="B1248">
        <v>744.94444304639353</v>
      </c>
      <c r="C1248">
        <v>0.23361873626708979</v>
      </c>
      <c r="D1248">
        <v>-656</v>
      </c>
    </row>
    <row r="1249" spans="1:4" x14ac:dyDescent="0.25">
      <c r="A1249">
        <v>745.60500000000002</v>
      </c>
      <c r="B1249">
        <v>745.60490707589179</v>
      </c>
      <c r="C1249">
        <v>9.2227339744567871E-2</v>
      </c>
      <c r="D1249">
        <v>-670</v>
      </c>
    </row>
    <row r="1250" spans="1:4" x14ac:dyDescent="0.25">
      <c r="A1250">
        <v>746.35750000000007</v>
      </c>
      <c r="B1250">
        <v>746.35759173460758</v>
      </c>
      <c r="C1250">
        <v>0.2077748775482178</v>
      </c>
      <c r="D1250">
        <v>-596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Esteban Fuentes Serna</cp:lastModifiedBy>
  <dcterms:created xsi:type="dcterms:W3CDTF">2025-04-04T04:03:52Z</dcterms:created>
  <dcterms:modified xsi:type="dcterms:W3CDTF">2025-04-04T04:07:46Z</dcterms:modified>
</cp:coreProperties>
</file>