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EPE\Documents\Universidad\Semestre #8\Proyecto Teorico Computacional\Archivos Excel\"/>
    </mc:Choice>
  </mc:AlternateContent>
  <xr:revisionPtr revIDLastSave="0" documentId="8_{A06FCB06-4176-4C2D-B607-1A4F581845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<sst xmlns="http://schemas.openxmlformats.org/spreadsheetml/2006/main" count="4" uniqueCount="4">
  <si>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Lambda Natural</t>
  </si>
  <si>
    <t>lambda Observado</t>
  </si>
  <si>
    <t>Flujo</t>
  </si>
  <si>
    <t>Velocida Calulada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</si>
</sst>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Velocidad Calculada vs Flujo (Ajuste de Segundo Grado)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Sheet1!$D$2:$D$1252</c:f>
              <c:numCache>
                <c:formatCode>General</c:formatCode>
                <c:ptCount val="1251"/>
                <c:pt idx="0">
                  <c:v>-544</c:v>
                </c:pt>
                <c:pt idx="1">
                  <c:v>-39</c:v>
                </c:pt>
                <c:pt idx="2">
                  <c:v>-675</c:v>
                </c:pt>
                <c:pt idx="3">
                  <c:v>-445</c:v>
                </c:pt>
                <c:pt idx="4">
                  <c:v>-611</c:v>
                </c:pt>
                <c:pt idx="5">
                  <c:v>-412</c:v>
                </c:pt>
                <c:pt idx="6">
                  <c:v>-194</c:v>
                </c:pt>
                <c:pt idx="7">
                  <c:v>-508</c:v>
                </c:pt>
                <c:pt idx="8">
                  <c:v>-184</c:v>
                </c:pt>
                <c:pt idx="9">
                  <c:v>-322</c:v>
                </c:pt>
                <c:pt idx="10">
                  <c:v>-762</c:v>
                </c:pt>
                <c:pt idx="11">
                  <c:v>-626</c:v>
                </c:pt>
                <c:pt idx="12">
                  <c:v>-175</c:v>
                </c:pt>
                <c:pt idx="13">
                  <c:v>15</c:v>
                </c:pt>
                <c:pt idx="14">
                  <c:v>-301</c:v>
                </c:pt>
                <c:pt idx="15">
                  <c:v>-484</c:v>
                </c:pt>
                <c:pt idx="16">
                  <c:v>-310</c:v>
                </c:pt>
                <c:pt idx="17">
                  <c:v>-578</c:v>
                </c:pt>
                <c:pt idx="18">
                  <c:v>139</c:v>
                </c:pt>
                <c:pt idx="19">
                  <c:v>-266</c:v>
                </c:pt>
                <c:pt idx="20">
                  <c:v>-554</c:v>
                </c:pt>
                <c:pt idx="21">
                  <c:v>-297</c:v>
                </c:pt>
                <c:pt idx="22">
                  <c:v>-644</c:v>
                </c:pt>
                <c:pt idx="23">
                  <c:v>-51</c:v>
                </c:pt>
                <c:pt idx="24">
                  <c:v>-47</c:v>
                </c:pt>
                <c:pt idx="25">
                  <c:v>-960</c:v>
                </c:pt>
                <c:pt idx="26">
                  <c:v>-401</c:v>
                </c:pt>
                <c:pt idx="27">
                  <c:v>-382</c:v>
                </c:pt>
                <c:pt idx="28">
                  <c:v>-267</c:v>
                </c:pt>
                <c:pt idx="29">
                  <c:v>-344</c:v>
                </c:pt>
                <c:pt idx="30">
                  <c:v>-248</c:v>
                </c:pt>
                <c:pt idx="31">
                  <c:v>-31</c:v>
                </c:pt>
                <c:pt idx="32">
                  <c:v>-161</c:v>
                </c:pt>
                <c:pt idx="33">
                  <c:v>-113</c:v>
                </c:pt>
                <c:pt idx="34">
                  <c:v>-358</c:v>
                </c:pt>
                <c:pt idx="35">
                  <c:v>-238</c:v>
                </c:pt>
                <c:pt idx="36">
                  <c:v>-560</c:v>
                </c:pt>
                <c:pt idx="37">
                  <c:v>-319</c:v>
                </c:pt>
                <c:pt idx="38">
                  <c:v>232</c:v>
                </c:pt>
                <c:pt idx="39">
                  <c:v>-778</c:v>
                </c:pt>
                <c:pt idx="40">
                  <c:v>-74</c:v>
                </c:pt>
                <c:pt idx="41">
                  <c:v>-193</c:v>
                </c:pt>
                <c:pt idx="42">
                  <c:v>-804</c:v>
                </c:pt>
                <c:pt idx="43">
                  <c:v>-407</c:v>
                </c:pt>
                <c:pt idx="44">
                  <c:v>-529</c:v>
                </c:pt>
                <c:pt idx="45">
                  <c:v>-357</c:v>
                </c:pt>
                <c:pt idx="46">
                  <c:v>-356</c:v>
                </c:pt>
                <c:pt idx="47">
                  <c:v>-406</c:v>
                </c:pt>
                <c:pt idx="48">
                  <c:v>-428</c:v>
                </c:pt>
                <c:pt idx="49">
                  <c:v>-369</c:v>
                </c:pt>
                <c:pt idx="50">
                  <c:v>-626</c:v>
                </c:pt>
                <c:pt idx="51">
                  <c:v>-126</c:v>
                </c:pt>
                <c:pt idx="52">
                  <c:v>-460</c:v>
                </c:pt>
                <c:pt idx="53">
                  <c:v>-543</c:v>
                </c:pt>
                <c:pt idx="54">
                  <c:v>-140</c:v>
                </c:pt>
                <c:pt idx="55">
                  <c:v>-1027</c:v>
                </c:pt>
                <c:pt idx="56">
                  <c:v>259</c:v>
                </c:pt>
                <c:pt idx="57">
                  <c:v>-255</c:v>
                </c:pt>
                <c:pt idx="58">
                  <c:v>-656</c:v>
                </c:pt>
                <c:pt idx="59">
                  <c:v>574</c:v>
                </c:pt>
                <c:pt idx="60">
                  <c:v>-795</c:v>
                </c:pt>
                <c:pt idx="61">
                  <c:v>-288</c:v>
                </c:pt>
                <c:pt idx="62">
                  <c:v>-489</c:v>
                </c:pt>
                <c:pt idx="63">
                  <c:v>-308</c:v>
                </c:pt>
                <c:pt idx="64">
                  <c:v>119</c:v>
                </c:pt>
                <c:pt idx="65">
                  <c:v>-612</c:v>
                </c:pt>
                <c:pt idx="66">
                  <c:v>-296</c:v>
                </c:pt>
                <c:pt idx="67">
                  <c:v>-470</c:v>
                </c:pt>
                <c:pt idx="68">
                  <c:v>-180</c:v>
                </c:pt>
                <c:pt idx="69">
                  <c:v>-402</c:v>
                </c:pt>
                <c:pt idx="70">
                  <c:v>-486</c:v>
                </c:pt>
                <c:pt idx="71">
                  <c:v>-63</c:v>
                </c:pt>
                <c:pt idx="72">
                  <c:v>-92</c:v>
                </c:pt>
                <c:pt idx="73">
                  <c:v>-328</c:v>
                </c:pt>
                <c:pt idx="74">
                  <c:v>-311</c:v>
                </c:pt>
                <c:pt idx="75">
                  <c:v>620</c:v>
                </c:pt>
                <c:pt idx="76">
                  <c:v>-579</c:v>
                </c:pt>
                <c:pt idx="77">
                  <c:v>-370</c:v>
                </c:pt>
                <c:pt idx="78">
                  <c:v>-243</c:v>
                </c:pt>
                <c:pt idx="79">
                  <c:v>-550</c:v>
                </c:pt>
                <c:pt idx="80">
                  <c:v>470</c:v>
                </c:pt>
                <c:pt idx="81">
                  <c:v>-590</c:v>
                </c:pt>
                <c:pt idx="82">
                  <c:v>-561</c:v>
                </c:pt>
                <c:pt idx="83">
                  <c:v>-501</c:v>
                </c:pt>
                <c:pt idx="84">
                  <c:v>-351</c:v>
                </c:pt>
                <c:pt idx="85">
                  <c:v>-62</c:v>
                </c:pt>
                <c:pt idx="86">
                  <c:v>-72</c:v>
                </c:pt>
                <c:pt idx="87">
                  <c:v>-332</c:v>
                </c:pt>
                <c:pt idx="88">
                  <c:v>-107</c:v>
                </c:pt>
                <c:pt idx="89">
                  <c:v>-187</c:v>
                </c:pt>
                <c:pt idx="90">
                  <c:v>-289</c:v>
                </c:pt>
                <c:pt idx="91">
                  <c:v>-328</c:v>
                </c:pt>
                <c:pt idx="92">
                  <c:v>-711</c:v>
                </c:pt>
                <c:pt idx="93">
                  <c:v>287</c:v>
                </c:pt>
                <c:pt idx="94">
                  <c:v>-65</c:v>
                </c:pt>
                <c:pt idx="95">
                  <c:v>-573</c:v>
                </c:pt>
                <c:pt idx="96">
                  <c:v>-510</c:v>
                </c:pt>
                <c:pt idx="97">
                  <c:v>-450</c:v>
                </c:pt>
                <c:pt idx="98">
                  <c:v>-31</c:v>
                </c:pt>
                <c:pt idx="99">
                  <c:v>-225</c:v>
                </c:pt>
                <c:pt idx="100">
                  <c:v>-393</c:v>
                </c:pt>
                <c:pt idx="101">
                  <c:v>-363</c:v>
                </c:pt>
                <c:pt idx="102">
                  <c:v>-57</c:v>
                </c:pt>
                <c:pt idx="103">
                  <c:v>-374</c:v>
                </c:pt>
                <c:pt idx="104">
                  <c:v>28</c:v>
                </c:pt>
                <c:pt idx="105">
                  <c:v>-473</c:v>
                </c:pt>
                <c:pt idx="106">
                  <c:v>-124</c:v>
                </c:pt>
                <c:pt idx="107">
                  <c:v>-166</c:v>
                </c:pt>
                <c:pt idx="108">
                  <c:v>-693</c:v>
                </c:pt>
                <c:pt idx="109">
                  <c:v>-13</c:v>
                </c:pt>
                <c:pt idx="110">
                  <c:v>-186</c:v>
                </c:pt>
                <c:pt idx="111">
                  <c:v>-294</c:v>
                </c:pt>
                <c:pt idx="112">
                  <c:v>-361</c:v>
                </c:pt>
                <c:pt idx="113">
                  <c:v>-214</c:v>
                </c:pt>
                <c:pt idx="114">
                  <c:v>-822</c:v>
                </c:pt>
                <c:pt idx="115">
                  <c:v>-419</c:v>
                </c:pt>
                <c:pt idx="116">
                  <c:v>-161</c:v>
                </c:pt>
                <c:pt idx="117">
                  <c:v>-411</c:v>
                </c:pt>
                <c:pt idx="118">
                  <c:v>-367</c:v>
                </c:pt>
                <c:pt idx="119">
                  <c:v>-349</c:v>
                </c:pt>
                <c:pt idx="120">
                  <c:v>-223</c:v>
                </c:pt>
                <c:pt idx="121">
                  <c:v>-383</c:v>
                </c:pt>
                <c:pt idx="122">
                  <c:v>-8</c:v>
                </c:pt>
                <c:pt idx="123">
                  <c:v>-371</c:v>
                </c:pt>
                <c:pt idx="124">
                  <c:v>-260</c:v>
                </c:pt>
                <c:pt idx="125">
                  <c:v>-325</c:v>
                </c:pt>
                <c:pt idx="126">
                  <c:v>-333</c:v>
                </c:pt>
                <c:pt idx="127">
                  <c:v>-61</c:v>
                </c:pt>
                <c:pt idx="128">
                  <c:v>-762</c:v>
                </c:pt>
                <c:pt idx="129">
                  <c:v>-223</c:v>
                </c:pt>
                <c:pt idx="130">
                  <c:v>-39</c:v>
                </c:pt>
                <c:pt idx="131">
                  <c:v>-402</c:v>
                </c:pt>
                <c:pt idx="132">
                  <c:v>-82</c:v>
                </c:pt>
                <c:pt idx="133">
                  <c:v>-1315</c:v>
                </c:pt>
                <c:pt idx="134">
                  <c:v>-1219</c:v>
                </c:pt>
                <c:pt idx="135">
                  <c:v>-470</c:v>
                </c:pt>
                <c:pt idx="136">
                  <c:v>-359</c:v>
                </c:pt>
                <c:pt idx="137">
                  <c:v>22</c:v>
                </c:pt>
                <c:pt idx="138">
                  <c:v>-351</c:v>
                </c:pt>
                <c:pt idx="139">
                  <c:v>-425</c:v>
                </c:pt>
                <c:pt idx="140">
                  <c:v>-656</c:v>
                </c:pt>
                <c:pt idx="141">
                  <c:v>-123</c:v>
                </c:pt>
                <c:pt idx="142">
                  <c:v>110</c:v>
                </c:pt>
                <c:pt idx="143">
                  <c:v>9</c:v>
                </c:pt>
                <c:pt idx="144">
                  <c:v>-968</c:v>
                </c:pt>
                <c:pt idx="145">
                  <c:v>-282</c:v>
                </c:pt>
                <c:pt idx="146">
                  <c:v>-198</c:v>
                </c:pt>
                <c:pt idx="147">
                  <c:v>137</c:v>
                </c:pt>
                <c:pt idx="148">
                  <c:v>-273</c:v>
                </c:pt>
                <c:pt idx="149">
                  <c:v>-1009</c:v>
                </c:pt>
                <c:pt idx="150">
                  <c:v>-16</c:v>
                </c:pt>
                <c:pt idx="151">
                  <c:v>-397</c:v>
                </c:pt>
                <c:pt idx="152">
                  <c:v>-308</c:v>
                </c:pt>
                <c:pt idx="153">
                  <c:v>-119</c:v>
                </c:pt>
                <c:pt idx="154">
                  <c:v>-633</c:v>
                </c:pt>
                <c:pt idx="155">
                  <c:v>-724</c:v>
                </c:pt>
                <c:pt idx="156">
                  <c:v>-327</c:v>
                </c:pt>
                <c:pt idx="157">
                  <c:v>60</c:v>
                </c:pt>
                <c:pt idx="158">
                  <c:v>-957</c:v>
                </c:pt>
                <c:pt idx="159">
                  <c:v>-583</c:v>
                </c:pt>
                <c:pt idx="160">
                  <c:v>-1082</c:v>
                </c:pt>
                <c:pt idx="161">
                  <c:v>-342</c:v>
                </c:pt>
                <c:pt idx="162">
                  <c:v>152</c:v>
                </c:pt>
                <c:pt idx="163">
                  <c:v>-480</c:v>
                </c:pt>
                <c:pt idx="164">
                  <c:v>-189</c:v>
                </c:pt>
                <c:pt idx="165">
                  <c:v>-318</c:v>
                </c:pt>
                <c:pt idx="166">
                  <c:v>-411</c:v>
                </c:pt>
                <c:pt idx="167">
                  <c:v>-263</c:v>
                </c:pt>
                <c:pt idx="168">
                  <c:v>-291</c:v>
                </c:pt>
                <c:pt idx="169">
                  <c:v>-224</c:v>
                </c:pt>
                <c:pt idx="170">
                  <c:v>-302</c:v>
                </c:pt>
                <c:pt idx="171">
                  <c:v>12</c:v>
                </c:pt>
                <c:pt idx="172">
                  <c:v>-36</c:v>
                </c:pt>
                <c:pt idx="173">
                  <c:v>-603</c:v>
                </c:pt>
                <c:pt idx="174">
                  <c:v>-338</c:v>
                </c:pt>
                <c:pt idx="175">
                  <c:v>-44</c:v>
                </c:pt>
                <c:pt idx="176">
                  <c:v>-624</c:v>
                </c:pt>
                <c:pt idx="177">
                  <c:v>-77</c:v>
                </c:pt>
                <c:pt idx="178">
                  <c:v>-94</c:v>
                </c:pt>
                <c:pt idx="179">
                  <c:v>-442</c:v>
                </c:pt>
                <c:pt idx="180">
                  <c:v>-273</c:v>
                </c:pt>
                <c:pt idx="181">
                  <c:v>339</c:v>
                </c:pt>
                <c:pt idx="182">
                  <c:v>194</c:v>
                </c:pt>
                <c:pt idx="183">
                  <c:v>-610</c:v>
                </c:pt>
                <c:pt idx="184">
                  <c:v>-191</c:v>
                </c:pt>
                <c:pt idx="185">
                  <c:v>345</c:v>
                </c:pt>
                <c:pt idx="186">
                  <c:v>-338</c:v>
                </c:pt>
                <c:pt idx="187">
                  <c:v>116</c:v>
                </c:pt>
                <c:pt idx="188">
                  <c:v>-74</c:v>
                </c:pt>
                <c:pt idx="189">
                  <c:v>-143</c:v>
                </c:pt>
                <c:pt idx="190">
                  <c:v>-444</c:v>
                </c:pt>
                <c:pt idx="191">
                  <c:v>-210</c:v>
                </c:pt>
                <c:pt idx="192">
                  <c:v>-40</c:v>
                </c:pt>
                <c:pt idx="193">
                  <c:v>-482</c:v>
                </c:pt>
                <c:pt idx="194">
                  <c:v>-356</c:v>
                </c:pt>
                <c:pt idx="195">
                  <c:v>-294</c:v>
                </c:pt>
                <c:pt idx="196">
                  <c:v>-97</c:v>
                </c:pt>
                <c:pt idx="197">
                  <c:v>-310</c:v>
                </c:pt>
                <c:pt idx="198">
                  <c:v>-135</c:v>
                </c:pt>
                <c:pt idx="199">
                  <c:v>-466</c:v>
                </c:pt>
                <c:pt idx="200">
                  <c:v>-607</c:v>
                </c:pt>
                <c:pt idx="201">
                  <c:v>-571</c:v>
                </c:pt>
                <c:pt idx="202">
                  <c:v>-466</c:v>
                </c:pt>
                <c:pt idx="203">
                  <c:v>-109</c:v>
                </c:pt>
                <c:pt idx="204">
                  <c:v>-544</c:v>
                </c:pt>
                <c:pt idx="205">
                  <c:v>-1</c:v>
                </c:pt>
                <c:pt idx="206">
                  <c:v>-162</c:v>
                </c:pt>
                <c:pt idx="207">
                  <c:v>-53</c:v>
                </c:pt>
                <c:pt idx="208">
                  <c:v>-1719</c:v>
                </c:pt>
                <c:pt idx="209">
                  <c:v>-325</c:v>
                </c:pt>
                <c:pt idx="210">
                  <c:v>-1318</c:v>
                </c:pt>
                <c:pt idx="211">
                  <c:v>-370</c:v>
                </c:pt>
                <c:pt idx="212">
                  <c:v>-707</c:v>
                </c:pt>
                <c:pt idx="213">
                  <c:v>-252</c:v>
                </c:pt>
                <c:pt idx="214">
                  <c:v>-321</c:v>
                </c:pt>
                <c:pt idx="215">
                  <c:v>-437</c:v>
                </c:pt>
                <c:pt idx="216">
                  <c:v>-88</c:v>
                </c:pt>
                <c:pt idx="217">
                  <c:v>-831</c:v>
                </c:pt>
                <c:pt idx="218">
                  <c:v>54</c:v>
                </c:pt>
                <c:pt idx="219">
                  <c:v>-783</c:v>
                </c:pt>
                <c:pt idx="220">
                  <c:v>-981</c:v>
                </c:pt>
                <c:pt idx="221">
                  <c:v>-381</c:v>
                </c:pt>
                <c:pt idx="222">
                  <c:v>-302</c:v>
                </c:pt>
                <c:pt idx="223">
                  <c:v>78</c:v>
                </c:pt>
                <c:pt idx="224">
                  <c:v>-555</c:v>
                </c:pt>
                <c:pt idx="225">
                  <c:v>-719</c:v>
                </c:pt>
                <c:pt idx="226">
                  <c:v>-727</c:v>
                </c:pt>
                <c:pt idx="227">
                  <c:v>-663</c:v>
                </c:pt>
                <c:pt idx="228">
                  <c:v>-1388</c:v>
                </c:pt>
                <c:pt idx="229">
                  <c:v>7</c:v>
                </c:pt>
                <c:pt idx="230">
                  <c:v>-539</c:v>
                </c:pt>
                <c:pt idx="231">
                  <c:v>-262</c:v>
                </c:pt>
                <c:pt idx="232">
                  <c:v>-1226</c:v>
                </c:pt>
                <c:pt idx="233">
                  <c:v>319</c:v>
                </c:pt>
                <c:pt idx="234">
                  <c:v>-399</c:v>
                </c:pt>
                <c:pt idx="235">
                  <c:v>-391</c:v>
                </c:pt>
                <c:pt idx="236">
                  <c:v>-458</c:v>
                </c:pt>
                <c:pt idx="237">
                  <c:v>-503</c:v>
                </c:pt>
                <c:pt idx="238">
                  <c:v>-128</c:v>
                </c:pt>
                <c:pt idx="239">
                  <c:v>-1065</c:v>
                </c:pt>
                <c:pt idx="240">
                  <c:v>-382</c:v>
                </c:pt>
                <c:pt idx="241">
                  <c:v>-396</c:v>
                </c:pt>
                <c:pt idx="242">
                  <c:v>-292</c:v>
                </c:pt>
                <c:pt idx="243">
                  <c:v>-723</c:v>
                </c:pt>
                <c:pt idx="244">
                  <c:v>-73</c:v>
                </c:pt>
                <c:pt idx="245">
                  <c:v>50</c:v>
                </c:pt>
                <c:pt idx="246">
                  <c:v>-178</c:v>
                </c:pt>
                <c:pt idx="247">
                  <c:v>391</c:v>
                </c:pt>
                <c:pt idx="248">
                  <c:v>-473</c:v>
                </c:pt>
                <c:pt idx="249">
                  <c:v>-182</c:v>
                </c:pt>
                <c:pt idx="250">
                  <c:v>60</c:v>
                </c:pt>
                <c:pt idx="251">
                  <c:v>15</c:v>
                </c:pt>
                <c:pt idx="252">
                  <c:v>-37</c:v>
                </c:pt>
                <c:pt idx="253">
                  <c:v>-602</c:v>
                </c:pt>
                <c:pt idx="254">
                  <c:v>85</c:v>
                </c:pt>
                <c:pt idx="255">
                  <c:v>-46</c:v>
                </c:pt>
                <c:pt idx="256">
                  <c:v>-430</c:v>
                </c:pt>
                <c:pt idx="257">
                  <c:v>-362</c:v>
                </c:pt>
                <c:pt idx="258">
                  <c:v>-28</c:v>
                </c:pt>
                <c:pt idx="259">
                  <c:v>-579</c:v>
                </c:pt>
                <c:pt idx="260">
                  <c:v>-120</c:v>
                </c:pt>
                <c:pt idx="261">
                  <c:v>-461</c:v>
                </c:pt>
                <c:pt idx="262">
                  <c:v>-335</c:v>
                </c:pt>
                <c:pt idx="263">
                  <c:v>-322</c:v>
                </c:pt>
                <c:pt idx="264">
                  <c:v>-333</c:v>
                </c:pt>
                <c:pt idx="265">
                  <c:v>-370</c:v>
                </c:pt>
                <c:pt idx="266">
                  <c:v>-300</c:v>
                </c:pt>
                <c:pt idx="267">
                  <c:v>-262</c:v>
                </c:pt>
                <c:pt idx="268">
                  <c:v>-22</c:v>
                </c:pt>
                <c:pt idx="269">
                  <c:v>-19</c:v>
                </c:pt>
                <c:pt idx="270">
                  <c:v>-1137</c:v>
                </c:pt>
                <c:pt idx="271">
                  <c:v>-361</c:v>
                </c:pt>
                <c:pt idx="272">
                  <c:v>133</c:v>
                </c:pt>
                <c:pt idx="273">
                  <c:v>-239</c:v>
                </c:pt>
                <c:pt idx="274">
                  <c:v>-317</c:v>
                </c:pt>
                <c:pt idx="275">
                  <c:v>-366</c:v>
                </c:pt>
                <c:pt idx="276">
                  <c:v>14</c:v>
                </c:pt>
                <c:pt idx="277">
                  <c:v>-374</c:v>
                </c:pt>
                <c:pt idx="278">
                  <c:v>-760</c:v>
                </c:pt>
                <c:pt idx="279">
                  <c:v>-684</c:v>
                </c:pt>
                <c:pt idx="280">
                  <c:v>264</c:v>
                </c:pt>
                <c:pt idx="281">
                  <c:v>-860</c:v>
                </c:pt>
                <c:pt idx="282">
                  <c:v>-275</c:v>
                </c:pt>
                <c:pt idx="283">
                  <c:v>-211</c:v>
                </c:pt>
                <c:pt idx="284">
                  <c:v>-275</c:v>
                </c:pt>
                <c:pt idx="285">
                  <c:v>131</c:v>
                </c:pt>
                <c:pt idx="286">
                  <c:v>35</c:v>
                </c:pt>
                <c:pt idx="287">
                  <c:v>-401</c:v>
                </c:pt>
                <c:pt idx="288">
                  <c:v>-1225</c:v>
                </c:pt>
                <c:pt idx="289">
                  <c:v>-683</c:v>
                </c:pt>
                <c:pt idx="290">
                  <c:v>-302</c:v>
                </c:pt>
                <c:pt idx="291">
                  <c:v>-94</c:v>
                </c:pt>
                <c:pt idx="292">
                  <c:v>-25</c:v>
                </c:pt>
                <c:pt idx="293">
                  <c:v>-648</c:v>
                </c:pt>
                <c:pt idx="294">
                  <c:v>43</c:v>
                </c:pt>
                <c:pt idx="295">
                  <c:v>-392</c:v>
                </c:pt>
                <c:pt idx="296">
                  <c:v>-875</c:v>
                </c:pt>
                <c:pt idx="297">
                  <c:v>-443</c:v>
                </c:pt>
                <c:pt idx="298">
                  <c:v>-560</c:v>
                </c:pt>
                <c:pt idx="299">
                  <c:v>-564</c:v>
                </c:pt>
                <c:pt idx="300">
                  <c:v>-1095</c:v>
                </c:pt>
                <c:pt idx="301">
                  <c:v>-243</c:v>
                </c:pt>
                <c:pt idx="302">
                  <c:v>-310</c:v>
                </c:pt>
                <c:pt idx="303">
                  <c:v>-108</c:v>
                </c:pt>
                <c:pt idx="304">
                  <c:v>-378</c:v>
                </c:pt>
                <c:pt idx="305">
                  <c:v>-61</c:v>
                </c:pt>
                <c:pt idx="306">
                  <c:v>-390</c:v>
                </c:pt>
                <c:pt idx="307">
                  <c:v>-301</c:v>
                </c:pt>
                <c:pt idx="308">
                  <c:v>-482</c:v>
                </c:pt>
                <c:pt idx="309">
                  <c:v>-515</c:v>
                </c:pt>
                <c:pt idx="310">
                  <c:v>-355</c:v>
                </c:pt>
                <c:pt idx="311">
                  <c:v>-801</c:v>
                </c:pt>
                <c:pt idx="312">
                  <c:v>-600</c:v>
                </c:pt>
                <c:pt idx="313">
                  <c:v>-621</c:v>
                </c:pt>
                <c:pt idx="314">
                  <c:v>-472</c:v>
                </c:pt>
                <c:pt idx="315">
                  <c:v>-208</c:v>
                </c:pt>
                <c:pt idx="316">
                  <c:v>-457</c:v>
                </c:pt>
                <c:pt idx="317">
                  <c:v>-455</c:v>
                </c:pt>
                <c:pt idx="318">
                  <c:v>-436</c:v>
                </c:pt>
                <c:pt idx="319">
                  <c:v>-833</c:v>
                </c:pt>
                <c:pt idx="320">
                  <c:v>-425</c:v>
                </c:pt>
                <c:pt idx="321">
                  <c:v>-175</c:v>
                </c:pt>
                <c:pt idx="322">
                  <c:v>-940</c:v>
                </c:pt>
                <c:pt idx="323">
                  <c:v>-419</c:v>
                </c:pt>
                <c:pt idx="324">
                  <c:v>-377</c:v>
                </c:pt>
                <c:pt idx="325">
                  <c:v>-496</c:v>
                </c:pt>
                <c:pt idx="326">
                  <c:v>52</c:v>
                </c:pt>
                <c:pt idx="327">
                  <c:v>-521</c:v>
                </c:pt>
                <c:pt idx="328">
                  <c:v>-629</c:v>
                </c:pt>
                <c:pt idx="329">
                  <c:v>-741</c:v>
                </c:pt>
                <c:pt idx="330">
                  <c:v>-598</c:v>
                </c:pt>
                <c:pt idx="331">
                  <c:v>134</c:v>
                </c:pt>
                <c:pt idx="332">
                  <c:v>-536</c:v>
                </c:pt>
                <c:pt idx="333">
                  <c:v>-44</c:v>
                </c:pt>
                <c:pt idx="334">
                  <c:v>-471</c:v>
                </c:pt>
                <c:pt idx="335">
                  <c:v>-373</c:v>
                </c:pt>
                <c:pt idx="336">
                  <c:v>-850</c:v>
                </c:pt>
                <c:pt idx="337">
                  <c:v>-481</c:v>
                </c:pt>
                <c:pt idx="338">
                  <c:v>-625</c:v>
                </c:pt>
                <c:pt idx="339">
                  <c:v>-534</c:v>
                </c:pt>
                <c:pt idx="340">
                  <c:v>-227</c:v>
                </c:pt>
                <c:pt idx="341">
                  <c:v>-263</c:v>
                </c:pt>
                <c:pt idx="342">
                  <c:v>-787</c:v>
                </c:pt>
                <c:pt idx="343">
                  <c:v>-507</c:v>
                </c:pt>
                <c:pt idx="344">
                  <c:v>-583</c:v>
                </c:pt>
                <c:pt idx="345">
                  <c:v>-478</c:v>
                </c:pt>
                <c:pt idx="346">
                  <c:v>-151</c:v>
                </c:pt>
                <c:pt idx="347">
                  <c:v>-475</c:v>
                </c:pt>
                <c:pt idx="348">
                  <c:v>-487</c:v>
                </c:pt>
                <c:pt idx="349">
                  <c:v>-210</c:v>
                </c:pt>
                <c:pt idx="350">
                  <c:v>-754</c:v>
                </c:pt>
                <c:pt idx="351">
                  <c:v>13</c:v>
                </c:pt>
                <c:pt idx="352">
                  <c:v>-515</c:v>
                </c:pt>
                <c:pt idx="353">
                  <c:v>-502</c:v>
                </c:pt>
                <c:pt idx="354">
                  <c:v>942</c:v>
                </c:pt>
                <c:pt idx="355">
                  <c:v>-383</c:v>
                </c:pt>
                <c:pt idx="356">
                  <c:v>-519</c:v>
                </c:pt>
                <c:pt idx="357">
                  <c:v>-620</c:v>
                </c:pt>
                <c:pt idx="358">
                  <c:v>-296</c:v>
                </c:pt>
                <c:pt idx="359">
                  <c:v>-413</c:v>
                </c:pt>
                <c:pt idx="360">
                  <c:v>-629</c:v>
                </c:pt>
                <c:pt idx="361">
                  <c:v>-411</c:v>
                </c:pt>
                <c:pt idx="362">
                  <c:v>-458</c:v>
                </c:pt>
                <c:pt idx="363">
                  <c:v>-325</c:v>
                </c:pt>
                <c:pt idx="364">
                  <c:v>-745</c:v>
                </c:pt>
                <c:pt idx="365">
                  <c:v>-482</c:v>
                </c:pt>
                <c:pt idx="366">
                  <c:v>-90</c:v>
                </c:pt>
                <c:pt idx="367">
                  <c:v>-740</c:v>
                </c:pt>
                <c:pt idx="368">
                  <c:v>-397</c:v>
                </c:pt>
                <c:pt idx="369">
                  <c:v>-739</c:v>
                </c:pt>
                <c:pt idx="370">
                  <c:v>-680</c:v>
                </c:pt>
                <c:pt idx="371">
                  <c:v>-649</c:v>
                </c:pt>
                <c:pt idx="372">
                  <c:v>-226</c:v>
                </c:pt>
                <c:pt idx="373">
                  <c:v>-394</c:v>
                </c:pt>
                <c:pt idx="374">
                  <c:v>-425</c:v>
                </c:pt>
                <c:pt idx="375">
                  <c:v>-129</c:v>
                </c:pt>
                <c:pt idx="376">
                  <c:v>-495</c:v>
                </c:pt>
                <c:pt idx="377">
                  <c:v>-481</c:v>
                </c:pt>
                <c:pt idx="378">
                  <c:v>-492</c:v>
                </c:pt>
                <c:pt idx="379">
                  <c:v>-718</c:v>
                </c:pt>
                <c:pt idx="380">
                  <c:v>-663</c:v>
                </c:pt>
                <c:pt idx="381">
                  <c:v>-499</c:v>
                </c:pt>
                <c:pt idx="382">
                  <c:v>-196</c:v>
                </c:pt>
                <c:pt idx="383">
                  <c:v>-451</c:v>
                </c:pt>
                <c:pt idx="384">
                  <c:v>-541</c:v>
                </c:pt>
                <c:pt idx="385">
                  <c:v>-379</c:v>
                </c:pt>
                <c:pt idx="386">
                  <c:v>-600</c:v>
                </c:pt>
                <c:pt idx="387">
                  <c:v>-409</c:v>
                </c:pt>
                <c:pt idx="388">
                  <c:v>-390</c:v>
                </c:pt>
                <c:pt idx="389">
                  <c:v>-328</c:v>
                </c:pt>
                <c:pt idx="390">
                  <c:v>-967</c:v>
                </c:pt>
                <c:pt idx="391">
                  <c:v>-418</c:v>
                </c:pt>
                <c:pt idx="392">
                  <c:v>-108</c:v>
                </c:pt>
                <c:pt idx="393">
                  <c:v>-351</c:v>
                </c:pt>
                <c:pt idx="394">
                  <c:v>-318</c:v>
                </c:pt>
                <c:pt idx="395">
                  <c:v>-609</c:v>
                </c:pt>
                <c:pt idx="396">
                  <c:v>-865</c:v>
                </c:pt>
                <c:pt idx="397">
                  <c:v>-430</c:v>
                </c:pt>
                <c:pt idx="398">
                  <c:v>-559</c:v>
                </c:pt>
                <c:pt idx="399">
                  <c:v>-216</c:v>
                </c:pt>
                <c:pt idx="400">
                  <c:v>-478</c:v>
                </c:pt>
                <c:pt idx="401">
                  <c:v>-431</c:v>
                </c:pt>
                <c:pt idx="402">
                  <c:v>-404</c:v>
                </c:pt>
                <c:pt idx="403">
                  <c:v>-582</c:v>
                </c:pt>
                <c:pt idx="404">
                  <c:v>-864</c:v>
                </c:pt>
                <c:pt idx="405">
                  <c:v>-355</c:v>
                </c:pt>
                <c:pt idx="406">
                  <c:v>-812</c:v>
                </c:pt>
                <c:pt idx="407">
                  <c:v>-253</c:v>
                </c:pt>
                <c:pt idx="408">
                  <c:v>-695</c:v>
                </c:pt>
                <c:pt idx="409">
                  <c:v>-416</c:v>
                </c:pt>
                <c:pt idx="410">
                  <c:v>-759</c:v>
                </c:pt>
                <c:pt idx="411">
                  <c:v>-387</c:v>
                </c:pt>
                <c:pt idx="412">
                  <c:v>-310</c:v>
                </c:pt>
                <c:pt idx="413">
                  <c:v>-36</c:v>
                </c:pt>
                <c:pt idx="414">
                  <c:v>-563</c:v>
                </c:pt>
                <c:pt idx="415">
                  <c:v>-668</c:v>
                </c:pt>
                <c:pt idx="416">
                  <c:v>-720</c:v>
                </c:pt>
                <c:pt idx="417">
                  <c:v>-322</c:v>
                </c:pt>
                <c:pt idx="418">
                  <c:v>-274</c:v>
                </c:pt>
                <c:pt idx="419">
                  <c:v>-710</c:v>
                </c:pt>
                <c:pt idx="420">
                  <c:v>-269</c:v>
                </c:pt>
                <c:pt idx="421">
                  <c:v>-243</c:v>
                </c:pt>
                <c:pt idx="422">
                  <c:v>-962</c:v>
                </c:pt>
                <c:pt idx="423">
                  <c:v>-321</c:v>
                </c:pt>
                <c:pt idx="424">
                  <c:v>-384</c:v>
                </c:pt>
                <c:pt idx="425">
                  <c:v>-894</c:v>
                </c:pt>
                <c:pt idx="426">
                  <c:v>-360</c:v>
                </c:pt>
                <c:pt idx="427">
                  <c:v>-424</c:v>
                </c:pt>
                <c:pt idx="428">
                  <c:v>-254</c:v>
                </c:pt>
                <c:pt idx="429">
                  <c:v>-293</c:v>
                </c:pt>
                <c:pt idx="430">
                  <c:v>-322</c:v>
                </c:pt>
                <c:pt idx="431">
                  <c:v>-584</c:v>
                </c:pt>
                <c:pt idx="432">
                  <c:v>-560</c:v>
                </c:pt>
                <c:pt idx="433">
                  <c:v>-459</c:v>
                </c:pt>
                <c:pt idx="434">
                  <c:v>-463</c:v>
                </c:pt>
                <c:pt idx="435">
                  <c:v>-776</c:v>
                </c:pt>
                <c:pt idx="436">
                  <c:v>-479</c:v>
                </c:pt>
                <c:pt idx="437">
                  <c:v>-295</c:v>
                </c:pt>
                <c:pt idx="438">
                  <c:v>-386</c:v>
                </c:pt>
                <c:pt idx="439">
                  <c:v>-178</c:v>
                </c:pt>
                <c:pt idx="440">
                  <c:v>-473</c:v>
                </c:pt>
                <c:pt idx="441">
                  <c:v>-361</c:v>
                </c:pt>
                <c:pt idx="442">
                  <c:v>-311</c:v>
                </c:pt>
                <c:pt idx="443">
                  <c:v>-337</c:v>
                </c:pt>
                <c:pt idx="444">
                  <c:v>-876</c:v>
                </c:pt>
                <c:pt idx="445">
                  <c:v>-599</c:v>
                </c:pt>
                <c:pt idx="446">
                  <c:v>-632</c:v>
                </c:pt>
                <c:pt idx="447">
                  <c:v>-702</c:v>
                </c:pt>
                <c:pt idx="448">
                  <c:v>-478</c:v>
                </c:pt>
                <c:pt idx="449">
                  <c:v>-492</c:v>
                </c:pt>
                <c:pt idx="450">
                  <c:v>-601</c:v>
                </c:pt>
                <c:pt idx="451">
                  <c:v>-378</c:v>
                </c:pt>
                <c:pt idx="452">
                  <c:v>-313</c:v>
                </c:pt>
                <c:pt idx="453">
                  <c:v>-593</c:v>
                </c:pt>
                <c:pt idx="454">
                  <c:v>-436</c:v>
                </c:pt>
                <c:pt idx="455">
                  <c:v>-377</c:v>
                </c:pt>
                <c:pt idx="456">
                  <c:v>-562</c:v>
                </c:pt>
                <c:pt idx="457">
                  <c:v>-336</c:v>
                </c:pt>
                <c:pt idx="458">
                  <c:v>-457</c:v>
                </c:pt>
                <c:pt idx="459">
                  <c:v>-311</c:v>
                </c:pt>
                <c:pt idx="460">
                  <c:v>-476</c:v>
                </c:pt>
                <c:pt idx="461">
                  <c:v>-169</c:v>
                </c:pt>
                <c:pt idx="462">
                  <c:v>-452</c:v>
                </c:pt>
                <c:pt idx="463">
                  <c:v>-593</c:v>
                </c:pt>
                <c:pt idx="464">
                  <c:v>-428</c:v>
                </c:pt>
                <c:pt idx="465">
                  <c:v>-692</c:v>
                </c:pt>
                <c:pt idx="466">
                  <c:v>-813</c:v>
                </c:pt>
                <c:pt idx="467">
                  <c:v>-212</c:v>
                </c:pt>
                <c:pt idx="468">
                  <c:v>-314</c:v>
                </c:pt>
                <c:pt idx="469">
                  <c:v>-512</c:v>
                </c:pt>
                <c:pt idx="470">
                  <c:v>-614</c:v>
                </c:pt>
                <c:pt idx="471">
                  <c:v>-288</c:v>
                </c:pt>
                <c:pt idx="472">
                  <c:v>-480</c:v>
                </c:pt>
                <c:pt idx="473">
                  <c:v>-393</c:v>
                </c:pt>
                <c:pt idx="474">
                  <c:v>-694</c:v>
                </c:pt>
                <c:pt idx="475">
                  <c:v>-586</c:v>
                </c:pt>
                <c:pt idx="476">
                  <c:v>-677</c:v>
                </c:pt>
                <c:pt idx="477">
                  <c:v>-367</c:v>
                </c:pt>
                <c:pt idx="478">
                  <c:v>-899</c:v>
                </c:pt>
                <c:pt idx="479">
                  <c:v>-333</c:v>
                </c:pt>
                <c:pt idx="480">
                  <c:v>-364</c:v>
                </c:pt>
                <c:pt idx="481">
                  <c:v>-545</c:v>
                </c:pt>
                <c:pt idx="482">
                  <c:v>-405</c:v>
                </c:pt>
                <c:pt idx="483">
                  <c:v>-729</c:v>
                </c:pt>
                <c:pt idx="484">
                  <c:v>-156</c:v>
                </c:pt>
                <c:pt idx="485">
                  <c:v>373</c:v>
                </c:pt>
                <c:pt idx="486">
                  <c:v>-450</c:v>
                </c:pt>
                <c:pt idx="487">
                  <c:v>-503</c:v>
                </c:pt>
                <c:pt idx="488">
                  <c:v>-554</c:v>
                </c:pt>
                <c:pt idx="489">
                  <c:v>-266</c:v>
                </c:pt>
                <c:pt idx="490">
                  <c:v>-316</c:v>
                </c:pt>
                <c:pt idx="491">
                  <c:v>-236</c:v>
                </c:pt>
                <c:pt idx="492">
                  <c:v>-558</c:v>
                </c:pt>
                <c:pt idx="493">
                  <c:v>-638</c:v>
                </c:pt>
                <c:pt idx="494">
                  <c:v>-294</c:v>
                </c:pt>
                <c:pt idx="495">
                  <c:v>-466</c:v>
                </c:pt>
                <c:pt idx="496">
                  <c:v>-472</c:v>
                </c:pt>
                <c:pt idx="497">
                  <c:v>-426</c:v>
                </c:pt>
                <c:pt idx="498">
                  <c:v>-597</c:v>
                </c:pt>
                <c:pt idx="499">
                  <c:v>-394</c:v>
                </c:pt>
                <c:pt idx="500">
                  <c:v>-301</c:v>
                </c:pt>
                <c:pt idx="501">
                  <c:v>-625</c:v>
                </c:pt>
                <c:pt idx="502">
                  <c:v>-471</c:v>
                </c:pt>
                <c:pt idx="503">
                  <c:v>-520</c:v>
                </c:pt>
                <c:pt idx="504">
                  <c:v>-604</c:v>
                </c:pt>
                <c:pt idx="505">
                  <c:v>-478</c:v>
                </c:pt>
                <c:pt idx="506">
                  <c:v>-590</c:v>
                </c:pt>
                <c:pt idx="507">
                  <c:v>408</c:v>
                </c:pt>
                <c:pt idx="508">
                  <c:v>-515</c:v>
                </c:pt>
                <c:pt idx="509">
                  <c:v>-806</c:v>
                </c:pt>
                <c:pt idx="510">
                  <c:v>-2221</c:v>
                </c:pt>
                <c:pt idx="511">
                  <c:v>-1248</c:v>
                </c:pt>
                <c:pt idx="512">
                  <c:v>-397</c:v>
                </c:pt>
                <c:pt idx="513">
                  <c:v>-440</c:v>
                </c:pt>
                <c:pt idx="514">
                  <c:v>-204</c:v>
                </c:pt>
                <c:pt idx="515">
                  <c:v>-367</c:v>
                </c:pt>
                <c:pt idx="516">
                  <c:v>-344</c:v>
                </c:pt>
                <c:pt idx="517">
                  <c:v>-553</c:v>
                </c:pt>
                <c:pt idx="518">
                  <c:v>-217</c:v>
                </c:pt>
                <c:pt idx="519">
                  <c:v>-411</c:v>
                </c:pt>
                <c:pt idx="520">
                  <c:v>-414</c:v>
                </c:pt>
                <c:pt idx="521">
                  <c:v>-428</c:v>
                </c:pt>
                <c:pt idx="522">
                  <c:v>-632</c:v>
                </c:pt>
                <c:pt idx="523">
                  <c:v>-336</c:v>
                </c:pt>
                <c:pt idx="524">
                  <c:v>4</c:v>
                </c:pt>
                <c:pt idx="525">
                  <c:v>-370</c:v>
                </c:pt>
                <c:pt idx="526">
                  <c:v>-86</c:v>
                </c:pt>
                <c:pt idx="527">
                  <c:v>-694</c:v>
                </c:pt>
                <c:pt idx="528">
                  <c:v>-216</c:v>
                </c:pt>
                <c:pt idx="529">
                  <c:v>-480</c:v>
                </c:pt>
                <c:pt idx="530">
                  <c:v>51</c:v>
                </c:pt>
                <c:pt idx="531">
                  <c:v>-218</c:v>
                </c:pt>
                <c:pt idx="532">
                  <c:v>-25</c:v>
                </c:pt>
                <c:pt idx="533">
                  <c:v>-370</c:v>
                </c:pt>
                <c:pt idx="534">
                  <c:v>-538</c:v>
                </c:pt>
                <c:pt idx="535">
                  <c:v>-457</c:v>
                </c:pt>
                <c:pt idx="536">
                  <c:v>-616</c:v>
                </c:pt>
                <c:pt idx="537">
                  <c:v>-391</c:v>
                </c:pt>
                <c:pt idx="538">
                  <c:v>-808</c:v>
                </c:pt>
                <c:pt idx="539">
                  <c:v>-357</c:v>
                </c:pt>
                <c:pt idx="540">
                  <c:v>-269</c:v>
                </c:pt>
                <c:pt idx="541">
                  <c:v>-308</c:v>
                </c:pt>
                <c:pt idx="542">
                  <c:v>-367</c:v>
                </c:pt>
                <c:pt idx="543">
                  <c:v>-570</c:v>
                </c:pt>
                <c:pt idx="544">
                  <c:v>-664</c:v>
                </c:pt>
                <c:pt idx="545">
                  <c:v>-7</c:v>
                </c:pt>
                <c:pt idx="546">
                  <c:v>40</c:v>
                </c:pt>
                <c:pt idx="547">
                  <c:v>-432</c:v>
                </c:pt>
                <c:pt idx="548">
                  <c:v>-508</c:v>
                </c:pt>
                <c:pt idx="549">
                  <c:v>-505</c:v>
                </c:pt>
                <c:pt idx="550">
                  <c:v>-391</c:v>
                </c:pt>
                <c:pt idx="551">
                  <c:v>-652</c:v>
                </c:pt>
                <c:pt idx="552">
                  <c:v>-76</c:v>
                </c:pt>
                <c:pt idx="553">
                  <c:v>-379</c:v>
                </c:pt>
                <c:pt idx="554">
                  <c:v>-287</c:v>
                </c:pt>
                <c:pt idx="555">
                  <c:v>-314</c:v>
                </c:pt>
                <c:pt idx="556">
                  <c:v>-316</c:v>
                </c:pt>
                <c:pt idx="557">
                  <c:v>-530</c:v>
                </c:pt>
                <c:pt idx="558">
                  <c:v>-580</c:v>
                </c:pt>
                <c:pt idx="559">
                  <c:v>-846</c:v>
                </c:pt>
                <c:pt idx="560">
                  <c:v>-381</c:v>
                </c:pt>
                <c:pt idx="561">
                  <c:v>-460</c:v>
                </c:pt>
                <c:pt idx="562">
                  <c:v>-31</c:v>
                </c:pt>
                <c:pt idx="563">
                  <c:v>-123</c:v>
                </c:pt>
                <c:pt idx="564">
                  <c:v>-786</c:v>
                </c:pt>
                <c:pt idx="565">
                  <c:v>-646</c:v>
                </c:pt>
                <c:pt idx="566">
                  <c:v>-277</c:v>
                </c:pt>
                <c:pt idx="567">
                  <c:v>-762</c:v>
                </c:pt>
                <c:pt idx="568">
                  <c:v>-353</c:v>
                </c:pt>
                <c:pt idx="569">
                  <c:v>-141</c:v>
                </c:pt>
                <c:pt idx="570">
                  <c:v>-425</c:v>
                </c:pt>
                <c:pt idx="571">
                  <c:v>-179</c:v>
                </c:pt>
                <c:pt idx="572">
                  <c:v>-556</c:v>
                </c:pt>
                <c:pt idx="573">
                  <c:v>-195</c:v>
                </c:pt>
                <c:pt idx="574">
                  <c:v>-337</c:v>
                </c:pt>
                <c:pt idx="575">
                  <c:v>-328</c:v>
                </c:pt>
                <c:pt idx="576">
                  <c:v>-397</c:v>
                </c:pt>
                <c:pt idx="577">
                  <c:v>-120</c:v>
                </c:pt>
                <c:pt idx="578">
                  <c:v>-1056</c:v>
                </c:pt>
                <c:pt idx="579">
                  <c:v>-305</c:v>
                </c:pt>
                <c:pt idx="580">
                  <c:v>-518</c:v>
                </c:pt>
                <c:pt idx="581">
                  <c:v>-357</c:v>
                </c:pt>
                <c:pt idx="582">
                  <c:v>-450</c:v>
                </c:pt>
                <c:pt idx="583">
                  <c:v>-573</c:v>
                </c:pt>
                <c:pt idx="584">
                  <c:v>-389</c:v>
                </c:pt>
                <c:pt idx="585">
                  <c:v>-492</c:v>
                </c:pt>
                <c:pt idx="586">
                  <c:v>-127</c:v>
                </c:pt>
                <c:pt idx="587">
                  <c:v>-208</c:v>
                </c:pt>
                <c:pt idx="588">
                  <c:v>-168</c:v>
                </c:pt>
                <c:pt idx="589">
                  <c:v>-206</c:v>
                </c:pt>
                <c:pt idx="590">
                  <c:v>-151</c:v>
                </c:pt>
                <c:pt idx="591">
                  <c:v>-663</c:v>
                </c:pt>
                <c:pt idx="592">
                  <c:v>-470</c:v>
                </c:pt>
                <c:pt idx="593">
                  <c:v>-463</c:v>
                </c:pt>
                <c:pt idx="594">
                  <c:v>-318</c:v>
                </c:pt>
                <c:pt idx="595">
                  <c:v>-317</c:v>
                </c:pt>
                <c:pt idx="596">
                  <c:v>-652</c:v>
                </c:pt>
                <c:pt idx="597">
                  <c:v>-536</c:v>
                </c:pt>
                <c:pt idx="598">
                  <c:v>-112</c:v>
                </c:pt>
                <c:pt idx="599">
                  <c:v>-556</c:v>
                </c:pt>
                <c:pt idx="600">
                  <c:v>-559</c:v>
                </c:pt>
                <c:pt idx="601">
                  <c:v>-99</c:v>
                </c:pt>
                <c:pt idx="602">
                  <c:v>-276</c:v>
                </c:pt>
                <c:pt idx="603">
                  <c:v>-437</c:v>
                </c:pt>
                <c:pt idx="604">
                  <c:v>-147</c:v>
                </c:pt>
                <c:pt idx="605">
                  <c:v>-16</c:v>
                </c:pt>
                <c:pt idx="606">
                  <c:v>-354</c:v>
                </c:pt>
                <c:pt idx="607">
                  <c:v>-428</c:v>
                </c:pt>
                <c:pt idx="608">
                  <c:v>-153</c:v>
                </c:pt>
                <c:pt idx="609">
                  <c:v>-708</c:v>
                </c:pt>
                <c:pt idx="610">
                  <c:v>-564</c:v>
                </c:pt>
                <c:pt idx="611">
                  <c:v>-518</c:v>
                </c:pt>
                <c:pt idx="612">
                  <c:v>-183</c:v>
                </c:pt>
                <c:pt idx="613">
                  <c:v>-536</c:v>
                </c:pt>
                <c:pt idx="614">
                  <c:v>-582</c:v>
                </c:pt>
                <c:pt idx="615">
                  <c:v>-817</c:v>
                </c:pt>
                <c:pt idx="616">
                  <c:v>-483</c:v>
                </c:pt>
                <c:pt idx="617">
                  <c:v>-105</c:v>
                </c:pt>
                <c:pt idx="618">
                  <c:v>-700</c:v>
                </c:pt>
                <c:pt idx="619">
                  <c:v>-420</c:v>
                </c:pt>
                <c:pt idx="620">
                  <c:v>-260</c:v>
                </c:pt>
                <c:pt idx="621">
                  <c:v>-430</c:v>
                </c:pt>
                <c:pt idx="622">
                  <c:v>-553</c:v>
                </c:pt>
                <c:pt idx="623">
                  <c:v>-1556</c:v>
                </c:pt>
                <c:pt idx="624">
                  <c:v>-526</c:v>
                </c:pt>
                <c:pt idx="625">
                  <c:v>-571</c:v>
                </c:pt>
                <c:pt idx="626">
                  <c:v>-206</c:v>
                </c:pt>
                <c:pt idx="627">
                  <c:v>229</c:v>
                </c:pt>
                <c:pt idx="628">
                  <c:v>-857</c:v>
                </c:pt>
                <c:pt idx="629">
                  <c:v>-261</c:v>
                </c:pt>
                <c:pt idx="630">
                  <c:v>-322</c:v>
                </c:pt>
                <c:pt idx="631">
                  <c:v>-421</c:v>
                </c:pt>
                <c:pt idx="632">
                  <c:v>6</c:v>
                </c:pt>
                <c:pt idx="633">
                  <c:v>-95</c:v>
                </c:pt>
                <c:pt idx="634">
                  <c:v>-708</c:v>
                </c:pt>
                <c:pt idx="635">
                  <c:v>-523</c:v>
                </c:pt>
                <c:pt idx="636">
                  <c:v>-697</c:v>
                </c:pt>
                <c:pt idx="637">
                  <c:v>-449</c:v>
                </c:pt>
                <c:pt idx="638">
                  <c:v>-501</c:v>
                </c:pt>
                <c:pt idx="639">
                  <c:v>-720</c:v>
                </c:pt>
                <c:pt idx="640">
                  <c:v>-469</c:v>
                </c:pt>
                <c:pt idx="641">
                  <c:v>-163</c:v>
                </c:pt>
                <c:pt idx="642">
                  <c:v>-135</c:v>
                </c:pt>
                <c:pt idx="643">
                  <c:v>-493</c:v>
                </c:pt>
                <c:pt idx="644">
                  <c:v>-370</c:v>
                </c:pt>
                <c:pt idx="645">
                  <c:v>-105</c:v>
                </c:pt>
                <c:pt idx="646">
                  <c:v>-165</c:v>
                </c:pt>
                <c:pt idx="647">
                  <c:v>-208</c:v>
                </c:pt>
                <c:pt idx="648">
                  <c:v>-197</c:v>
                </c:pt>
                <c:pt idx="649">
                  <c:v>-332</c:v>
                </c:pt>
                <c:pt idx="650">
                  <c:v>-68</c:v>
                </c:pt>
                <c:pt idx="651">
                  <c:v>-463</c:v>
                </c:pt>
                <c:pt idx="652">
                  <c:v>-598</c:v>
                </c:pt>
                <c:pt idx="653">
                  <c:v>-231</c:v>
                </c:pt>
                <c:pt idx="654">
                  <c:v>-245</c:v>
                </c:pt>
                <c:pt idx="655">
                  <c:v>-87</c:v>
                </c:pt>
                <c:pt idx="656">
                  <c:v>-175</c:v>
                </c:pt>
                <c:pt idx="657">
                  <c:v>-482</c:v>
                </c:pt>
                <c:pt idx="658">
                  <c:v>-444</c:v>
                </c:pt>
                <c:pt idx="659">
                  <c:v>-590</c:v>
                </c:pt>
                <c:pt idx="660">
                  <c:v>-461</c:v>
                </c:pt>
                <c:pt idx="661">
                  <c:v>-174</c:v>
                </c:pt>
                <c:pt idx="662">
                  <c:v>-213</c:v>
                </c:pt>
                <c:pt idx="663">
                  <c:v>-515</c:v>
                </c:pt>
                <c:pt idx="664">
                  <c:v>-533</c:v>
                </c:pt>
                <c:pt idx="665">
                  <c:v>-449</c:v>
                </c:pt>
                <c:pt idx="666">
                  <c:v>-1179</c:v>
                </c:pt>
                <c:pt idx="667">
                  <c:v>-105</c:v>
                </c:pt>
                <c:pt idx="668">
                  <c:v>-902</c:v>
                </c:pt>
                <c:pt idx="669">
                  <c:v>-108</c:v>
                </c:pt>
                <c:pt idx="670">
                  <c:v>-346</c:v>
                </c:pt>
                <c:pt idx="671">
                  <c:v>-186</c:v>
                </c:pt>
                <c:pt idx="672">
                  <c:v>-348</c:v>
                </c:pt>
                <c:pt idx="673">
                  <c:v>-660</c:v>
                </c:pt>
                <c:pt idx="674">
                  <c:v>-324</c:v>
                </c:pt>
                <c:pt idx="675">
                  <c:v>-656</c:v>
                </c:pt>
                <c:pt idx="676">
                  <c:v>-175</c:v>
                </c:pt>
                <c:pt idx="677">
                  <c:v>-58</c:v>
                </c:pt>
                <c:pt idx="678">
                  <c:v>-157</c:v>
                </c:pt>
                <c:pt idx="679">
                  <c:v>-844</c:v>
                </c:pt>
                <c:pt idx="680">
                  <c:v>-206</c:v>
                </c:pt>
                <c:pt idx="681">
                  <c:v>-550</c:v>
                </c:pt>
                <c:pt idx="682">
                  <c:v>-350</c:v>
                </c:pt>
                <c:pt idx="683">
                  <c:v>-542</c:v>
                </c:pt>
                <c:pt idx="684">
                  <c:v>-282</c:v>
                </c:pt>
                <c:pt idx="685">
                  <c:v>-275</c:v>
                </c:pt>
                <c:pt idx="686">
                  <c:v>-911</c:v>
                </c:pt>
                <c:pt idx="687">
                  <c:v>-173</c:v>
                </c:pt>
                <c:pt idx="688">
                  <c:v>-287</c:v>
                </c:pt>
                <c:pt idx="689">
                  <c:v>-145</c:v>
                </c:pt>
                <c:pt idx="690">
                  <c:v>-496</c:v>
                </c:pt>
                <c:pt idx="691">
                  <c:v>-53</c:v>
                </c:pt>
                <c:pt idx="692">
                  <c:v>-211</c:v>
                </c:pt>
                <c:pt idx="693">
                  <c:v>-195</c:v>
                </c:pt>
                <c:pt idx="694">
                  <c:v>6</c:v>
                </c:pt>
                <c:pt idx="695">
                  <c:v>-951</c:v>
                </c:pt>
                <c:pt idx="696">
                  <c:v>31</c:v>
                </c:pt>
                <c:pt idx="697">
                  <c:v>-412</c:v>
                </c:pt>
                <c:pt idx="698">
                  <c:v>-460</c:v>
                </c:pt>
                <c:pt idx="699">
                  <c:v>-457</c:v>
                </c:pt>
                <c:pt idx="700">
                  <c:v>-454</c:v>
                </c:pt>
                <c:pt idx="701">
                  <c:v>-38</c:v>
                </c:pt>
                <c:pt idx="702">
                  <c:v>-110</c:v>
                </c:pt>
                <c:pt idx="703">
                  <c:v>-158</c:v>
                </c:pt>
                <c:pt idx="704">
                  <c:v>-395</c:v>
                </c:pt>
                <c:pt idx="705">
                  <c:v>-540</c:v>
                </c:pt>
                <c:pt idx="706">
                  <c:v>-221</c:v>
                </c:pt>
                <c:pt idx="707">
                  <c:v>-1000</c:v>
                </c:pt>
                <c:pt idx="708">
                  <c:v>-564</c:v>
                </c:pt>
                <c:pt idx="709">
                  <c:v>-265</c:v>
                </c:pt>
                <c:pt idx="710">
                  <c:v>-545</c:v>
                </c:pt>
                <c:pt idx="711">
                  <c:v>-141</c:v>
                </c:pt>
                <c:pt idx="712">
                  <c:v>-58</c:v>
                </c:pt>
                <c:pt idx="713">
                  <c:v>-125</c:v>
                </c:pt>
                <c:pt idx="714">
                  <c:v>-735</c:v>
                </c:pt>
                <c:pt idx="715">
                  <c:v>-1028</c:v>
                </c:pt>
                <c:pt idx="716">
                  <c:v>-612</c:v>
                </c:pt>
                <c:pt idx="717">
                  <c:v>-277</c:v>
                </c:pt>
                <c:pt idx="718">
                  <c:v>-119</c:v>
                </c:pt>
                <c:pt idx="719">
                  <c:v>-13</c:v>
                </c:pt>
                <c:pt idx="720">
                  <c:v>-60</c:v>
                </c:pt>
                <c:pt idx="721">
                  <c:v>-427</c:v>
                </c:pt>
                <c:pt idx="722">
                  <c:v>23</c:v>
                </c:pt>
                <c:pt idx="723">
                  <c:v>-43</c:v>
                </c:pt>
                <c:pt idx="724">
                  <c:v>74</c:v>
                </c:pt>
                <c:pt idx="725">
                  <c:v>-613</c:v>
                </c:pt>
                <c:pt idx="726">
                  <c:v>-202</c:v>
                </c:pt>
                <c:pt idx="727">
                  <c:v>-197</c:v>
                </c:pt>
                <c:pt idx="728">
                  <c:v>-377</c:v>
                </c:pt>
                <c:pt idx="729">
                  <c:v>-307</c:v>
                </c:pt>
                <c:pt idx="730">
                  <c:v>-649</c:v>
                </c:pt>
                <c:pt idx="731">
                  <c:v>-301</c:v>
                </c:pt>
                <c:pt idx="732">
                  <c:v>-211</c:v>
                </c:pt>
                <c:pt idx="733">
                  <c:v>-284</c:v>
                </c:pt>
                <c:pt idx="734">
                  <c:v>-523</c:v>
                </c:pt>
                <c:pt idx="735">
                  <c:v>-1136</c:v>
                </c:pt>
                <c:pt idx="736">
                  <c:v>-494</c:v>
                </c:pt>
                <c:pt idx="737">
                  <c:v>-133</c:v>
                </c:pt>
                <c:pt idx="738">
                  <c:v>-658</c:v>
                </c:pt>
                <c:pt idx="739">
                  <c:v>-489</c:v>
                </c:pt>
                <c:pt idx="740">
                  <c:v>-194</c:v>
                </c:pt>
                <c:pt idx="741">
                  <c:v>-27</c:v>
                </c:pt>
                <c:pt idx="742">
                  <c:v>-565</c:v>
                </c:pt>
                <c:pt idx="743">
                  <c:v>-667</c:v>
                </c:pt>
                <c:pt idx="744">
                  <c:v>-457</c:v>
                </c:pt>
                <c:pt idx="745">
                  <c:v>-568</c:v>
                </c:pt>
                <c:pt idx="746">
                  <c:v>-251</c:v>
                </c:pt>
                <c:pt idx="747">
                  <c:v>-285</c:v>
                </c:pt>
                <c:pt idx="748">
                  <c:v>-528</c:v>
                </c:pt>
                <c:pt idx="749">
                  <c:v>-606</c:v>
                </c:pt>
                <c:pt idx="750">
                  <c:v>-367</c:v>
                </c:pt>
                <c:pt idx="751">
                  <c:v>-226</c:v>
                </c:pt>
                <c:pt idx="752">
                  <c:v>-449</c:v>
                </c:pt>
                <c:pt idx="753">
                  <c:v>-393</c:v>
                </c:pt>
                <c:pt idx="754">
                  <c:v>-374</c:v>
                </c:pt>
                <c:pt idx="755">
                  <c:v>-476</c:v>
                </c:pt>
                <c:pt idx="756">
                  <c:v>99</c:v>
                </c:pt>
                <c:pt idx="757">
                  <c:v>-27</c:v>
                </c:pt>
                <c:pt idx="758">
                  <c:v>-391</c:v>
                </c:pt>
                <c:pt idx="759">
                  <c:v>-495</c:v>
                </c:pt>
                <c:pt idx="760">
                  <c:v>-218</c:v>
                </c:pt>
                <c:pt idx="761">
                  <c:v>-73</c:v>
                </c:pt>
                <c:pt idx="762">
                  <c:v>-427</c:v>
                </c:pt>
                <c:pt idx="763">
                  <c:v>14</c:v>
                </c:pt>
                <c:pt idx="764">
                  <c:v>-531</c:v>
                </c:pt>
                <c:pt idx="765">
                  <c:v>-663</c:v>
                </c:pt>
                <c:pt idx="766">
                  <c:v>-61</c:v>
                </c:pt>
                <c:pt idx="767">
                  <c:v>-284</c:v>
                </c:pt>
                <c:pt idx="768">
                  <c:v>-21</c:v>
                </c:pt>
                <c:pt idx="769">
                  <c:v>-10</c:v>
                </c:pt>
                <c:pt idx="770">
                  <c:v>-346</c:v>
                </c:pt>
                <c:pt idx="771">
                  <c:v>-671</c:v>
                </c:pt>
                <c:pt idx="772">
                  <c:v>-355</c:v>
                </c:pt>
                <c:pt idx="773">
                  <c:v>-31</c:v>
                </c:pt>
                <c:pt idx="774">
                  <c:v>-245</c:v>
                </c:pt>
                <c:pt idx="775">
                  <c:v>-590</c:v>
                </c:pt>
                <c:pt idx="776">
                  <c:v>-92</c:v>
                </c:pt>
                <c:pt idx="777">
                  <c:v>-283</c:v>
                </c:pt>
                <c:pt idx="778">
                  <c:v>-396</c:v>
                </c:pt>
                <c:pt idx="779">
                  <c:v>-82</c:v>
                </c:pt>
                <c:pt idx="780">
                  <c:v>-570</c:v>
                </c:pt>
                <c:pt idx="781">
                  <c:v>87</c:v>
                </c:pt>
                <c:pt idx="782">
                  <c:v>-434</c:v>
                </c:pt>
                <c:pt idx="783">
                  <c:v>-280</c:v>
                </c:pt>
                <c:pt idx="784">
                  <c:v>-565</c:v>
                </c:pt>
                <c:pt idx="785">
                  <c:v>-290</c:v>
                </c:pt>
                <c:pt idx="786">
                  <c:v>-363</c:v>
                </c:pt>
                <c:pt idx="787">
                  <c:v>108</c:v>
                </c:pt>
                <c:pt idx="788">
                  <c:v>-462</c:v>
                </c:pt>
                <c:pt idx="789">
                  <c:v>-403</c:v>
                </c:pt>
                <c:pt idx="790">
                  <c:v>-41</c:v>
                </c:pt>
                <c:pt idx="791">
                  <c:v>-482</c:v>
                </c:pt>
                <c:pt idx="792">
                  <c:v>5</c:v>
                </c:pt>
                <c:pt idx="793">
                  <c:v>-222</c:v>
                </c:pt>
                <c:pt idx="794">
                  <c:v>-349</c:v>
                </c:pt>
                <c:pt idx="795">
                  <c:v>63</c:v>
                </c:pt>
                <c:pt idx="796">
                  <c:v>-471</c:v>
                </c:pt>
                <c:pt idx="797">
                  <c:v>-828</c:v>
                </c:pt>
                <c:pt idx="798">
                  <c:v>-307</c:v>
                </c:pt>
                <c:pt idx="799">
                  <c:v>-414</c:v>
                </c:pt>
                <c:pt idx="800">
                  <c:v>-148</c:v>
                </c:pt>
                <c:pt idx="801">
                  <c:v>-234</c:v>
                </c:pt>
                <c:pt idx="802">
                  <c:v>-9</c:v>
                </c:pt>
                <c:pt idx="803">
                  <c:v>-599</c:v>
                </c:pt>
                <c:pt idx="804">
                  <c:v>83</c:v>
                </c:pt>
                <c:pt idx="805">
                  <c:v>49</c:v>
                </c:pt>
                <c:pt idx="806">
                  <c:v>-718</c:v>
                </c:pt>
                <c:pt idx="807">
                  <c:v>-523</c:v>
                </c:pt>
                <c:pt idx="808">
                  <c:v>-223</c:v>
                </c:pt>
                <c:pt idx="809">
                  <c:v>-218</c:v>
                </c:pt>
                <c:pt idx="810">
                  <c:v>-472</c:v>
                </c:pt>
                <c:pt idx="811">
                  <c:v>-294</c:v>
                </c:pt>
                <c:pt idx="812">
                  <c:v>-541</c:v>
                </c:pt>
                <c:pt idx="813">
                  <c:v>-604</c:v>
                </c:pt>
                <c:pt idx="814">
                  <c:v>-606</c:v>
                </c:pt>
                <c:pt idx="815">
                  <c:v>-590</c:v>
                </c:pt>
                <c:pt idx="816">
                  <c:v>-268</c:v>
                </c:pt>
                <c:pt idx="817">
                  <c:v>-187</c:v>
                </c:pt>
                <c:pt idx="818">
                  <c:v>-300</c:v>
                </c:pt>
                <c:pt idx="819">
                  <c:v>-749</c:v>
                </c:pt>
                <c:pt idx="820">
                  <c:v>-479</c:v>
                </c:pt>
                <c:pt idx="821">
                  <c:v>-501</c:v>
                </c:pt>
                <c:pt idx="822">
                  <c:v>-928</c:v>
                </c:pt>
                <c:pt idx="823">
                  <c:v>-353</c:v>
                </c:pt>
                <c:pt idx="824">
                  <c:v>-400</c:v>
                </c:pt>
                <c:pt idx="825">
                  <c:v>-528</c:v>
                </c:pt>
                <c:pt idx="826">
                  <c:v>-346</c:v>
                </c:pt>
                <c:pt idx="827">
                  <c:v>-158</c:v>
                </c:pt>
                <c:pt idx="828">
                  <c:v>-473</c:v>
                </c:pt>
                <c:pt idx="829">
                  <c:v>-101</c:v>
                </c:pt>
                <c:pt idx="830">
                  <c:v>-406</c:v>
                </c:pt>
                <c:pt idx="831">
                  <c:v>-375</c:v>
                </c:pt>
                <c:pt idx="832">
                  <c:v>-433</c:v>
                </c:pt>
                <c:pt idx="833">
                  <c:v>-424</c:v>
                </c:pt>
                <c:pt idx="834">
                  <c:v>-650</c:v>
                </c:pt>
                <c:pt idx="835">
                  <c:v>-471</c:v>
                </c:pt>
                <c:pt idx="836">
                  <c:v>-863</c:v>
                </c:pt>
                <c:pt idx="837">
                  <c:v>-411</c:v>
                </c:pt>
                <c:pt idx="838">
                  <c:v>-659</c:v>
                </c:pt>
                <c:pt idx="839">
                  <c:v>-192</c:v>
                </c:pt>
                <c:pt idx="840">
                  <c:v>-474</c:v>
                </c:pt>
                <c:pt idx="841">
                  <c:v>-422</c:v>
                </c:pt>
                <c:pt idx="842">
                  <c:v>-79</c:v>
                </c:pt>
                <c:pt idx="843">
                  <c:v>-360</c:v>
                </c:pt>
                <c:pt idx="844">
                  <c:v>-339</c:v>
                </c:pt>
                <c:pt idx="845">
                  <c:v>-381</c:v>
                </c:pt>
                <c:pt idx="846">
                  <c:v>-645</c:v>
                </c:pt>
                <c:pt idx="847">
                  <c:v>-730</c:v>
                </c:pt>
                <c:pt idx="848">
                  <c:v>-421</c:v>
                </c:pt>
                <c:pt idx="849">
                  <c:v>-455</c:v>
                </c:pt>
                <c:pt idx="850">
                  <c:v>-297</c:v>
                </c:pt>
                <c:pt idx="851">
                  <c:v>-283</c:v>
                </c:pt>
                <c:pt idx="852">
                  <c:v>-290</c:v>
                </c:pt>
                <c:pt idx="853">
                  <c:v>-74</c:v>
                </c:pt>
                <c:pt idx="854">
                  <c:v>-52</c:v>
                </c:pt>
                <c:pt idx="855">
                  <c:v>-598</c:v>
                </c:pt>
                <c:pt idx="856">
                  <c:v>-142</c:v>
                </c:pt>
                <c:pt idx="857">
                  <c:v>-309</c:v>
                </c:pt>
                <c:pt idx="858">
                  <c:v>-520</c:v>
                </c:pt>
                <c:pt idx="859">
                  <c:v>-473</c:v>
                </c:pt>
                <c:pt idx="860">
                  <c:v>-484</c:v>
                </c:pt>
                <c:pt idx="861">
                  <c:v>-453</c:v>
                </c:pt>
                <c:pt idx="862">
                  <c:v>-269</c:v>
                </c:pt>
                <c:pt idx="863">
                  <c:v>-682</c:v>
                </c:pt>
                <c:pt idx="864">
                  <c:v>-450</c:v>
                </c:pt>
                <c:pt idx="865">
                  <c:v>-445</c:v>
                </c:pt>
                <c:pt idx="866">
                  <c:v>-451</c:v>
                </c:pt>
                <c:pt idx="867">
                  <c:v>-287</c:v>
                </c:pt>
                <c:pt idx="868">
                  <c:v>-486</c:v>
                </c:pt>
                <c:pt idx="869">
                  <c:v>-693</c:v>
                </c:pt>
                <c:pt idx="870">
                  <c:v>-417</c:v>
                </c:pt>
                <c:pt idx="871">
                  <c:v>-67</c:v>
                </c:pt>
                <c:pt idx="872">
                  <c:v>-925</c:v>
                </c:pt>
                <c:pt idx="873">
                  <c:v>-412</c:v>
                </c:pt>
                <c:pt idx="874">
                  <c:v>-485</c:v>
                </c:pt>
                <c:pt idx="875">
                  <c:v>-521</c:v>
                </c:pt>
                <c:pt idx="876">
                  <c:v>-324</c:v>
                </c:pt>
                <c:pt idx="877">
                  <c:v>-269</c:v>
                </c:pt>
                <c:pt idx="878">
                  <c:v>-594</c:v>
                </c:pt>
                <c:pt idx="879">
                  <c:v>-735</c:v>
                </c:pt>
                <c:pt idx="880">
                  <c:v>-541</c:v>
                </c:pt>
                <c:pt idx="881">
                  <c:v>-538</c:v>
                </c:pt>
                <c:pt idx="882">
                  <c:v>-1822</c:v>
                </c:pt>
                <c:pt idx="883">
                  <c:v>-485</c:v>
                </c:pt>
                <c:pt idx="884">
                  <c:v>-572</c:v>
                </c:pt>
                <c:pt idx="885">
                  <c:v>-588</c:v>
                </c:pt>
                <c:pt idx="886">
                  <c:v>-495</c:v>
                </c:pt>
                <c:pt idx="887">
                  <c:v>-406</c:v>
                </c:pt>
                <c:pt idx="888">
                  <c:v>-717</c:v>
                </c:pt>
                <c:pt idx="889">
                  <c:v>-660</c:v>
                </c:pt>
                <c:pt idx="890">
                  <c:v>-508</c:v>
                </c:pt>
                <c:pt idx="891">
                  <c:v>-446</c:v>
                </c:pt>
                <c:pt idx="892">
                  <c:v>-287</c:v>
                </c:pt>
                <c:pt idx="893">
                  <c:v>-890</c:v>
                </c:pt>
                <c:pt idx="894">
                  <c:v>-735</c:v>
                </c:pt>
                <c:pt idx="895">
                  <c:v>-477</c:v>
                </c:pt>
                <c:pt idx="896">
                  <c:v>-414</c:v>
                </c:pt>
                <c:pt idx="897">
                  <c:v>-476</c:v>
                </c:pt>
                <c:pt idx="898">
                  <c:v>-391</c:v>
                </c:pt>
                <c:pt idx="899">
                  <c:v>-450</c:v>
                </c:pt>
                <c:pt idx="900">
                  <c:v>-1284</c:v>
                </c:pt>
                <c:pt idx="901">
                  <c:v>-276</c:v>
                </c:pt>
                <c:pt idx="902">
                  <c:v>-478</c:v>
                </c:pt>
                <c:pt idx="903">
                  <c:v>-453</c:v>
                </c:pt>
                <c:pt idx="904">
                  <c:v>-454</c:v>
                </c:pt>
                <c:pt idx="905">
                  <c:v>-185</c:v>
                </c:pt>
                <c:pt idx="906">
                  <c:v>-495</c:v>
                </c:pt>
                <c:pt idx="907">
                  <c:v>-208</c:v>
                </c:pt>
                <c:pt idx="908">
                  <c:v>-306</c:v>
                </c:pt>
                <c:pt idx="909">
                  <c:v>-434</c:v>
                </c:pt>
                <c:pt idx="910">
                  <c:v>-425</c:v>
                </c:pt>
                <c:pt idx="911">
                  <c:v>-118</c:v>
                </c:pt>
                <c:pt idx="912">
                  <c:v>-555</c:v>
                </c:pt>
                <c:pt idx="913">
                  <c:v>-475</c:v>
                </c:pt>
                <c:pt idx="914">
                  <c:v>-1142</c:v>
                </c:pt>
                <c:pt idx="915">
                  <c:v>-509</c:v>
                </c:pt>
                <c:pt idx="916">
                  <c:v>-374</c:v>
                </c:pt>
                <c:pt idx="917">
                  <c:v>-879</c:v>
                </c:pt>
                <c:pt idx="918">
                  <c:v>-416</c:v>
                </c:pt>
                <c:pt idx="919">
                  <c:v>-214</c:v>
                </c:pt>
                <c:pt idx="920">
                  <c:v>-503</c:v>
                </c:pt>
                <c:pt idx="921">
                  <c:v>-388</c:v>
                </c:pt>
                <c:pt idx="922">
                  <c:v>-476</c:v>
                </c:pt>
                <c:pt idx="923">
                  <c:v>-529</c:v>
                </c:pt>
                <c:pt idx="924">
                  <c:v>-311</c:v>
                </c:pt>
                <c:pt idx="925">
                  <c:v>-609</c:v>
                </c:pt>
                <c:pt idx="926">
                  <c:v>-526</c:v>
                </c:pt>
                <c:pt idx="927">
                  <c:v>-442</c:v>
                </c:pt>
                <c:pt idx="928">
                  <c:v>-637</c:v>
                </c:pt>
                <c:pt idx="929">
                  <c:v>-515</c:v>
                </c:pt>
                <c:pt idx="930">
                  <c:v>-396</c:v>
                </c:pt>
                <c:pt idx="931">
                  <c:v>-273</c:v>
                </c:pt>
                <c:pt idx="932">
                  <c:v>-355</c:v>
                </c:pt>
                <c:pt idx="933">
                  <c:v>-528</c:v>
                </c:pt>
                <c:pt idx="934">
                  <c:v>-667</c:v>
                </c:pt>
                <c:pt idx="935">
                  <c:v>-694</c:v>
                </c:pt>
                <c:pt idx="936">
                  <c:v>-437</c:v>
                </c:pt>
                <c:pt idx="937">
                  <c:v>-402</c:v>
                </c:pt>
                <c:pt idx="938">
                  <c:v>-1386</c:v>
                </c:pt>
                <c:pt idx="939">
                  <c:v>-459</c:v>
                </c:pt>
                <c:pt idx="940">
                  <c:v>-530</c:v>
                </c:pt>
                <c:pt idx="941">
                  <c:v>-303</c:v>
                </c:pt>
                <c:pt idx="942">
                  <c:v>-454</c:v>
                </c:pt>
                <c:pt idx="943">
                  <c:v>-382</c:v>
                </c:pt>
                <c:pt idx="944">
                  <c:v>-667</c:v>
                </c:pt>
                <c:pt idx="945">
                  <c:v>-450</c:v>
                </c:pt>
                <c:pt idx="946">
                  <c:v>-495</c:v>
                </c:pt>
                <c:pt idx="947">
                  <c:v>-437</c:v>
                </c:pt>
                <c:pt idx="948">
                  <c:v>1517</c:v>
                </c:pt>
                <c:pt idx="949">
                  <c:v>-474</c:v>
                </c:pt>
                <c:pt idx="950">
                  <c:v>-497</c:v>
                </c:pt>
                <c:pt idx="951">
                  <c:v>-522</c:v>
                </c:pt>
                <c:pt idx="952">
                  <c:v>-320</c:v>
                </c:pt>
                <c:pt idx="953">
                  <c:v>-561</c:v>
                </c:pt>
                <c:pt idx="954">
                  <c:v>-609</c:v>
                </c:pt>
                <c:pt idx="955">
                  <c:v>-248</c:v>
                </c:pt>
                <c:pt idx="956">
                  <c:v>-414</c:v>
                </c:pt>
                <c:pt idx="957">
                  <c:v>-513</c:v>
                </c:pt>
                <c:pt idx="958">
                  <c:v>-388</c:v>
                </c:pt>
                <c:pt idx="959">
                  <c:v>-551</c:v>
                </c:pt>
                <c:pt idx="960">
                  <c:v>-457</c:v>
                </c:pt>
                <c:pt idx="961">
                  <c:v>-554</c:v>
                </c:pt>
                <c:pt idx="962">
                  <c:v>-564</c:v>
                </c:pt>
                <c:pt idx="963">
                  <c:v>-512</c:v>
                </c:pt>
                <c:pt idx="964">
                  <c:v>-624</c:v>
                </c:pt>
                <c:pt idx="965">
                  <c:v>-825</c:v>
                </c:pt>
                <c:pt idx="966">
                  <c:v>-513</c:v>
                </c:pt>
                <c:pt idx="967">
                  <c:v>-568</c:v>
                </c:pt>
                <c:pt idx="968">
                  <c:v>-140</c:v>
                </c:pt>
                <c:pt idx="969">
                  <c:v>-884</c:v>
                </c:pt>
                <c:pt idx="970">
                  <c:v>-423</c:v>
                </c:pt>
                <c:pt idx="971">
                  <c:v>-474</c:v>
                </c:pt>
                <c:pt idx="972">
                  <c:v>-368</c:v>
                </c:pt>
                <c:pt idx="973">
                  <c:v>-509</c:v>
                </c:pt>
                <c:pt idx="974">
                  <c:v>-564</c:v>
                </c:pt>
                <c:pt idx="975">
                  <c:v>-441</c:v>
                </c:pt>
                <c:pt idx="976">
                  <c:v>-369</c:v>
                </c:pt>
                <c:pt idx="977">
                  <c:v>-439</c:v>
                </c:pt>
                <c:pt idx="978">
                  <c:v>-393</c:v>
                </c:pt>
                <c:pt idx="979">
                  <c:v>-474</c:v>
                </c:pt>
                <c:pt idx="980">
                  <c:v>-416</c:v>
                </c:pt>
                <c:pt idx="981">
                  <c:v>-426</c:v>
                </c:pt>
                <c:pt idx="982">
                  <c:v>-336</c:v>
                </c:pt>
                <c:pt idx="983">
                  <c:v>-272</c:v>
                </c:pt>
                <c:pt idx="984">
                  <c:v>-657</c:v>
                </c:pt>
                <c:pt idx="985">
                  <c:v>-184</c:v>
                </c:pt>
                <c:pt idx="986">
                  <c:v>-518</c:v>
                </c:pt>
                <c:pt idx="987">
                  <c:v>-2292</c:v>
                </c:pt>
                <c:pt idx="988">
                  <c:v>-555</c:v>
                </c:pt>
                <c:pt idx="989">
                  <c:v>-381</c:v>
                </c:pt>
                <c:pt idx="990">
                  <c:v>-210</c:v>
                </c:pt>
                <c:pt idx="991">
                  <c:v>-261</c:v>
                </c:pt>
                <c:pt idx="992">
                  <c:v>-753</c:v>
                </c:pt>
                <c:pt idx="993">
                  <c:v>-561</c:v>
                </c:pt>
                <c:pt idx="994">
                  <c:v>1646</c:v>
                </c:pt>
                <c:pt idx="995">
                  <c:v>-193</c:v>
                </c:pt>
                <c:pt idx="996">
                  <c:v>-1447</c:v>
                </c:pt>
                <c:pt idx="997">
                  <c:v>-983</c:v>
                </c:pt>
                <c:pt idx="998">
                  <c:v>96</c:v>
                </c:pt>
                <c:pt idx="999">
                  <c:v>-759</c:v>
                </c:pt>
                <c:pt idx="1000">
                  <c:v>-401</c:v>
                </c:pt>
                <c:pt idx="1001">
                  <c:v>-324</c:v>
                </c:pt>
                <c:pt idx="1002">
                  <c:v>-294</c:v>
                </c:pt>
                <c:pt idx="1003">
                  <c:v>133</c:v>
                </c:pt>
                <c:pt idx="1004">
                  <c:v>-456</c:v>
                </c:pt>
                <c:pt idx="1005">
                  <c:v>-506</c:v>
                </c:pt>
                <c:pt idx="1006">
                  <c:v>-164</c:v>
                </c:pt>
                <c:pt idx="1007">
                  <c:v>1666</c:v>
                </c:pt>
                <c:pt idx="1008">
                  <c:v>-613</c:v>
                </c:pt>
                <c:pt idx="1009">
                  <c:v>-273</c:v>
                </c:pt>
                <c:pt idx="1010">
                  <c:v>-772</c:v>
                </c:pt>
                <c:pt idx="1011">
                  <c:v>-159</c:v>
                </c:pt>
                <c:pt idx="1012">
                  <c:v>-766</c:v>
                </c:pt>
                <c:pt idx="1013">
                  <c:v>-334</c:v>
                </c:pt>
                <c:pt idx="1014">
                  <c:v>-339</c:v>
                </c:pt>
                <c:pt idx="1015">
                  <c:v>285</c:v>
                </c:pt>
                <c:pt idx="1016">
                  <c:v>-750</c:v>
                </c:pt>
                <c:pt idx="1017">
                  <c:v>-410</c:v>
                </c:pt>
                <c:pt idx="1018">
                  <c:v>-557</c:v>
                </c:pt>
                <c:pt idx="1019">
                  <c:v>-372</c:v>
                </c:pt>
                <c:pt idx="1020">
                  <c:v>-373</c:v>
                </c:pt>
                <c:pt idx="1021">
                  <c:v>-321</c:v>
                </c:pt>
                <c:pt idx="1022">
                  <c:v>-367</c:v>
                </c:pt>
                <c:pt idx="1023">
                  <c:v>-376</c:v>
                </c:pt>
                <c:pt idx="1024">
                  <c:v>-220</c:v>
                </c:pt>
                <c:pt idx="1025">
                  <c:v>-487</c:v>
                </c:pt>
                <c:pt idx="1026">
                  <c:v>-112</c:v>
                </c:pt>
                <c:pt idx="1027">
                  <c:v>-476</c:v>
                </c:pt>
                <c:pt idx="1028">
                  <c:v>-255</c:v>
                </c:pt>
                <c:pt idx="1029">
                  <c:v>-395</c:v>
                </c:pt>
                <c:pt idx="1030">
                  <c:v>-322</c:v>
                </c:pt>
                <c:pt idx="1031">
                  <c:v>-247</c:v>
                </c:pt>
                <c:pt idx="1032">
                  <c:v>-491</c:v>
                </c:pt>
                <c:pt idx="1033">
                  <c:v>-1215</c:v>
                </c:pt>
                <c:pt idx="1034">
                  <c:v>-342</c:v>
                </c:pt>
                <c:pt idx="1035">
                  <c:v>-642</c:v>
                </c:pt>
                <c:pt idx="1036">
                  <c:v>-503</c:v>
                </c:pt>
                <c:pt idx="1037">
                  <c:v>-283</c:v>
                </c:pt>
                <c:pt idx="1038">
                  <c:v>-391</c:v>
                </c:pt>
                <c:pt idx="1039">
                  <c:v>-614</c:v>
                </c:pt>
                <c:pt idx="1040">
                  <c:v>-446</c:v>
                </c:pt>
                <c:pt idx="1041">
                  <c:v>-563</c:v>
                </c:pt>
                <c:pt idx="1042">
                  <c:v>-372</c:v>
                </c:pt>
                <c:pt idx="1043">
                  <c:v>-584</c:v>
                </c:pt>
                <c:pt idx="1044">
                  <c:v>-450</c:v>
                </c:pt>
                <c:pt idx="1045">
                  <c:v>-51</c:v>
                </c:pt>
                <c:pt idx="1046">
                  <c:v>-1183</c:v>
                </c:pt>
                <c:pt idx="1047">
                  <c:v>-328</c:v>
                </c:pt>
                <c:pt idx="1048">
                  <c:v>-495</c:v>
                </c:pt>
                <c:pt idx="1049">
                  <c:v>-766</c:v>
                </c:pt>
                <c:pt idx="1050">
                  <c:v>-820</c:v>
                </c:pt>
                <c:pt idx="1051">
                  <c:v>-393</c:v>
                </c:pt>
                <c:pt idx="1052">
                  <c:v>-791</c:v>
                </c:pt>
                <c:pt idx="1053">
                  <c:v>-89</c:v>
                </c:pt>
                <c:pt idx="1054">
                  <c:v>-534</c:v>
                </c:pt>
                <c:pt idx="1055">
                  <c:v>-533</c:v>
                </c:pt>
                <c:pt idx="1056">
                  <c:v>-460</c:v>
                </c:pt>
                <c:pt idx="1057">
                  <c:v>-323</c:v>
                </c:pt>
                <c:pt idx="1058">
                  <c:v>-513</c:v>
                </c:pt>
                <c:pt idx="1059">
                  <c:v>-477</c:v>
                </c:pt>
                <c:pt idx="1060">
                  <c:v>-360</c:v>
                </c:pt>
                <c:pt idx="1061">
                  <c:v>-614</c:v>
                </c:pt>
                <c:pt idx="1062">
                  <c:v>-814</c:v>
                </c:pt>
                <c:pt idx="1063">
                  <c:v>-529</c:v>
                </c:pt>
                <c:pt idx="1064">
                  <c:v>-450</c:v>
                </c:pt>
                <c:pt idx="1065">
                  <c:v>-15</c:v>
                </c:pt>
                <c:pt idx="1066">
                  <c:v>-362</c:v>
                </c:pt>
                <c:pt idx="1067">
                  <c:v>-31</c:v>
                </c:pt>
                <c:pt idx="1068">
                  <c:v>-892</c:v>
                </c:pt>
                <c:pt idx="1069">
                  <c:v>-410</c:v>
                </c:pt>
                <c:pt idx="1070">
                  <c:v>-445</c:v>
                </c:pt>
                <c:pt idx="1071">
                  <c:v>-622</c:v>
                </c:pt>
                <c:pt idx="1072">
                  <c:v>-796</c:v>
                </c:pt>
                <c:pt idx="1073">
                  <c:v>-451</c:v>
                </c:pt>
                <c:pt idx="1074">
                  <c:v>-212</c:v>
                </c:pt>
                <c:pt idx="1075">
                  <c:v>-365</c:v>
                </c:pt>
                <c:pt idx="1076">
                  <c:v>-395</c:v>
                </c:pt>
                <c:pt idx="1077">
                  <c:v>-387</c:v>
                </c:pt>
                <c:pt idx="1078">
                  <c:v>-26</c:v>
                </c:pt>
                <c:pt idx="1079">
                  <c:v>-283</c:v>
                </c:pt>
                <c:pt idx="1080">
                  <c:v>-226</c:v>
                </c:pt>
                <c:pt idx="1081">
                  <c:v>-445</c:v>
                </c:pt>
                <c:pt idx="1082">
                  <c:v>-229</c:v>
                </c:pt>
                <c:pt idx="1083">
                  <c:v>-576</c:v>
                </c:pt>
                <c:pt idx="1084">
                  <c:v>-519</c:v>
                </c:pt>
                <c:pt idx="1085">
                  <c:v>-455</c:v>
                </c:pt>
                <c:pt idx="1086">
                  <c:v>-15</c:v>
                </c:pt>
                <c:pt idx="1087">
                  <c:v>-571</c:v>
                </c:pt>
                <c:pt idx="1088">
                  <c:v>-387</c:v>
                </c:pt>
                <c:pt idx="1089">
                  <c:v>-221</c:v>
                </c:pt>
                <c:pt idx="1090">
                  <c:v>-50</c:v>
                </c:pt>
                <c:pt idx="1091">
                  <c:v>-564</c:v>
                </c:pt>
                <c:pt idx="1092">
                  <c:v>-305</c:v>
                </c:pt>
                <c:pt idx="1093">
                  <c:v>-228</c:v>
                </c:pt>
                <c:pt idx="1094">
                  <c:v>-331</c:v>
                </c:pt>
                <c:pt idx="1095">
                  <c:v>-436</c:v>
                </c:pt>
                <c:pt idx="1096">
                  <c:v>-359</c:v>
                </c:pt>
                <c:pt idx="1097">
                  <c:v>-342</c:v>
                </c:pt>
                <c:pt idx="1098">
                  <c:v>-570</c:v>
                </c:pt>
                <c:pt idx="1099">
                  <c:v>-294</c:v>
                </c:pt>
                <c:pt idx="1100">
                  <c:v>-190</c:v>
                </c:pt>
                <c:pt idx="1101">
                  <c:v>-273</c:v>
                </c:pt>
                <c:pt idx="1102">
                  <c:v>-570</c:v>
                </c:pt>
                <c:pt idx="1103">
                  <c:v>-464</c:v>
                </c:pt>
                <c:pt idx="1104">
                  <c:v>-319</c:v>
                </c:pt>
                <c:pt idx="1105">
                  <c:v>-439</c:v>
                </c:pt>
                <c:pt idx="1106">
                  <c:v>-170</c:v>
                </c:pt>
                <c:pt idx="1107">
                  <c:v>2030</c:v>
                </c:pt>
                <c:pt idx="1108">
                  <c:v>2030</c:v>
                </c:pt>
                <c:pt idx="1109">
                  <c:v>-219</c:v>
                </c:pt>
                <c:pt idx="1110">
                  <c:v>-488</c:v>
                </c:pt>
                <c:pt idx="1111">
                  <c:v>-349</c:v>
                </c:pt>
                <c:pt idx="1112">
                  <c:v>-502</c:v>
                </c:pt>
                <c:pt idx="1113">
                  <c:v>-275</c:v>
                </c:pt>
                <c:pt idx="1114">
                  <c:v>-756</c:v>
                </c:pt>
                <c:pt idx="1115">
                  <c:v>-527</c:v>
                </c:pt>
                <c:pt idx="1116">
                  <c:v>-618</c:v>
                </c:pt>
                <c:pt idx="1117">
                  <c:v>-569</c:v>
                </c:pt>
                <c:pt idx="1118">
                  <c:v>-461</c:v>
                </c:pt>
                <c:pt idx="1119">
                  <c:v>-555</c:v>
                </c:pt>
                <c:pt idx="1120">
                  <c:v>-470</c:v>
                </c:pt>
                <c:pt idx="1121">
                  <c:v>18</c:v>
                </c:pt>
                <c:pt idx="1122">
                  <c:v>-45</c:v>
                </c:pt>
                <c:pt idx="1123">
                  <c:v>-417</c:v>
                </c:pt>
                <c:pt idx="1124">
                  <c:v>-610</c:v>
                </c:pt>
                <c:pt idx="1125">
                  <c:v>-177</c:v>
                </c:pt>
                <c:pt idx="1126">
                  <c:v>-454</c:v>
                </c:pt>
                <c:pt idx="1127">
                  <c:v>-353</c:v>
                </c:pt>
                <c:pt idx="1128">
                  <c:v>-141</c:v>
                </c:pt>
                <c:pt idx="1129">
                  <c:v>-125</c:v>
                </c:pt>
                <c:pt idx="1130">
                  <c:v>-503</c:v>
                </c:pt>
                <c:pt idx="1131">
                  <c:v>-464</c:v>
                </c:pt>
                <c:pt idx="1132">
                  <c:v>-542</c:v>
                </c:pt>
                <c:pt idx="1133">
                  <c:v>-287</c:v>
                </c:pt>
                <c:pt idx="1134">
                  <c:v>-270</c:v>
                </c:pt>
                <c:pt idx="1135">
                  <c:v>-269</c:v>
                </c:pt>
                <c:pt idx="1136">
                  <c:v>-691</c:v>
                </c:pt>
                <c:pt idx="1137">
                  <c:v>64</c:v>
                </c:pt>
                <c:pt idx="1138">
                  <c:v>-186</c:v>
                </c:pt>
                <c:pt idx="1139">
                  <c:v>-371</c:v>
                </c:pt>
                <c:pt idx="1140">
                  <c:v>-366</c:v>
                </c:pt>
                <c:pt idx="1141">
                  <c:v>-520</c:v>
                </c:pt>
                <c:pt idx="1142">
                  <c:v>-378</c:v>
                </c:pt>
                <c:pt idx="1143">
                  <c:v>-141</c:v>
                </c:pt>
                <c:pt idx="1144">
                  <c:v>-794</c:v>
                </c:pt>
                <c:pt idx="1145">
                  <c:v>-354</c:v>
                </c:pt>
                <c:pt idx="1146">
                  <c:v>-304</c:v>
                </c:pt>
                <c:pt idx="1147">
                  <c:v>-1473</c:v>
                </c:pt>
                <c:pt idx="1148">
                  <c:v>-400</c:v>
                </c:pt>
                <c:pt idx="1149">
                  <c:v>-301</c:v>
                </c:pt>
                <c:pt idx="1150">
                  <c:v>-492</c:v>
                </c:pt>
                <c:pt idx="1151">
                  <c:v>-601</c:v>
                </c:pt>
                <c:pt idx="1152">
                  <c:v>-111</c:v>
                </c:pt>
                <c:pt idx="1153">
                  <c:v>-138</c:v>
                </c:pt>
                <c:pt idx="1154">
                  <c:v>-544</c:v>
                </c:pt>
                <c:pt idx="1155">
                  <c:v>-442</c:v>
                </c:pt>
                <c:pt idx="1156">
                  <c:v>-283</c:v>
                </c:pt>
                <c:pt idx="1157">
                  <c:v>-859</c:v>
                </c:pt>
                <c:pt idx="1158">
                  <c:v>-950</c:v>
                </c:pt>
                <c:pt idx="1159">
                  <c:v>-483</c:v>
                </c:pt>
                <c:pt idx="1160">
                  <c:v>-505</c:v>
                </c:pt>
                <c:pt idx="1161">
                  <c:v>-379</c:v>
                </c:pt>
                <c:pt idx="1162">
                  <c:v>-506</c:v>
                </c:pt>
                <c:pt idx="1163">
                  <c:v>-575</c:v>
                </c:pt>
                <c:pt idx="1164">
                  <c:v>-477</c:v>
                </c:pt>
                <c:pt idx="1165">
                  <c:v>-259</c:v>
                </c:pt>
                <c:pt idx="1166">
                  <c:v>-320</c:v>
                </c:pt>
                <c:pt idx="1167">
                  <c:v>-408</c:v>
                </c:pt>
                <c:pt idx="1168">
                  <c:v>-143</c:v>
                </c:pt>
                <c:pt idx="1169">
                  <c:v>-518</c:v>
                </c:pt>
                <c:pt idx="1170">
                  <c:v>-383</c:v>
                </c:pt>
                <c:pt idx="1171">
                  <c:v>-455</c:v>
                </c:pt>
                <c:pt idx="1172">
                  <c:v>-476</c:v>
                </c:pt>
                <c:pt idx="1173">
                  <c:v>-408</c:v>
                </c:pt>
                <c:pt idx="1174">
                  <c:v>106</c:v>
                </c:pt>
                <c:pt idx="1175">
                  <c:v>-453</c:v>
                </c:pt>
                <c:pt idx="1176">
                  <c:v>-569</c:v>
                </c:pt>
                <c:pt idx="1177">
                  <c:v>-488</c:v>
                </c:pt>
                <c:pt idx="1178">
                  <c:v>-503</c:v>
                </c:pt>
                <c:pt idx="1179">
                  <c:v>-518</c:v>
                </c:pt>
                <c:pt idx="1180">
                  <c:v>-412</c:v>
                </c:pt>
                <c:pt idx="1181">
                  <c:v>-522</c:v>
                </c:pt>
                <c:pt idx="1182">
                  <c:v>-488</c:v>
                </c:pt>
                <c:pt idx="1183">
                  <c:v>-384</c:v>
                </c:pt>
                <c:pt idx="1184">
                  <c:v>-412</c:v>
                </c:pt>
                <c:pt idx="1185">
                  <c:v>-561</c:v>
                </c:pt>
                <c:pt idx="1186">
                  <c:v>-452</c:v>
                </c:pt>
                <c:pt idx="1187">
                  <c:v>-490</c:v>
                </c:pt>
                <c:pt idx="1188">
                  <c:v>-388</c:v>
                </c:pt>
                <c:pt idx="1189">
                  <c:v>-441</c:v>
                </c:pt>
                <c:pt idx="1190">
                  <c:v>-318</c:v>
                </c:pt>
                <c:pt idx="1191">
                  <c:v>-446</c:v>
                </c:pt>
                <c:pt idx="1192">
                  <c:v>-612</c:v>
                </c:pt>
                <c:pt idx="1193">
                  <c:v>-433</c:v>
                </c:pt>
                <c:pt idx="1194">
                  <c:v>-872</c:v>
                </c:pt>
                <c:pt idx="1195">
                  <c:v>-753</c:v>
                </c:pt>
                <c:pt idx="1196">
                  <c:v>-329</c:v>
                </c:pt>
                <c:pt idx="1197">
                  <c:v>-404</c:v>
                </c:pt>
                <c:pt idx="1198">
                  <c:v>-503</c:v>
                </c:pt>
                <c:pt idx="1199">
                  <c:v>-572</c:v>
                </c:pt>
                <c:pt idx="1200">
                  <c:v>-536</c:v>
                </c:pt>
                <c:pt idx="1201">
                  <c:v>-773</c:v>
                </c:pt>
                <c:pt idx="1202">
                  <c:v>-765</c:v>
                </c:pt>
                <c:pt idx="1203">
                  <c:v>-561</c:v>
                </c:pt>
                <c:pt idx="1204">
                  <c:v>-496</c:v>
                </c:pt>
                <c:pt idx="1205">
                  <c:v>-432</c:v>
                </c:pt>
                <c:pt idx="1206">
                  <c:v>-477</c:v>
                </c:pt>
                <c:pt idx="1207">
                  <c:v>-720</c:v>
                </c:pt>
                <c:pt idx="1208">
                  <c:v>-529</c:v>
                </c:pt>
                <c:pt idx="1209">
                  <c:v>-405</c:v>
                </c:pt>
                <c:pt idx="1210">
                  <c:v>-407</c:v>
                </c:pt>
                <c:pt idx="1211">
                  <c:v>-575</c:v>
                </c:pt>
                <c:pt idx="1212">
                  <c:v>-434</c:v>
                </c:pt>
                <c:pt idx="1213">
                  <c:v>-357</c:v>
                </c:pt>
                <c:pt idx="1214">
                  <c:v>-446</c:v>
                </c:pt>
                <c:pt idx="1215">
                  <c:v>-361</c:v>
                </c:pt>
                <c:pt idx="1216">
                  <c:v>-326</c:v>
                </c:pt>
                <c:pt idx="1217">
                  <c:v>-450</c:v>
                </c:pt>
                <c:pt idx="1218">
                  <c:v>-396</c:v>
                </c:pt>
                <c:pt idx="1219">
                  <c:v>-314</c:v>
                </c:pt>
                <c:pt idx="1220">
                  <c:v>-587</c:v>
                </c:pt>
                <c:pt idx="1221">
                  <c:v>-433</c:v>
                </c:pt>
                <c:pt idx="1222">
                  <c:v>-629</c:v>
                </c:pt>
                <c:pt idx="1223">
                  <c:v>-244</c:v>
                </c:pt>
                <c:pt idx="1224">
                  <c:v>-408</c:v>
                </c:pt>
                <c:pt idx="1225">
                  <c:v>-642</c:v>
                </c:pt>
                <c:pt idx="1226">
                  <c:v>-341</c:v>
                </c:pt>
                <c:pt idx="1227">
                  <c:v>-415</c:v>
                </c:pt>
                <c:pt idx="1228">
                  <c:v>-441</c:v>
                </c:pt>
                <c:pt idx="1229">
                  <c:v>-196</c:v>
                </c:pt>
                <c:pt idx="1230">
                  <c:v>-465</c:v>
                </c:pt>
                <c:pt idx="1231">
                  <c:v>-427</c:v>
                </c:pt>
                <c:pt idx="1232">
                  <c:v>-760</c:v>
                </c:pt>
                <c:pt idx="1233">
                  <c:v>-239</c:v>
                </c:pt>
                <c:pt idx="1234">
                  <c:v>-579</c:v>
                </c:pt>
                <c:pt idx="1235">
                  <c:v>-463</c:v>
                </c:pt>
                <c:pt idx="1236">
                  <c:v>-392</c:v>
                </c:pt>
                <c:pt idx="1237">
                  <c:v>-593</c:v>
                </c:pt>
                <c:pt idx="1238">
                  <c:v>-470</c:v>
                </c:pt>
                <c:pt idx="1239">
                  <c:v>-391</c:v>
                </c:pt>
                <c:pt idx="1240">
                  <c:v>-433</c:v>
                </c:pt>
                <c:pt idx="1241">
                  <c:v>-457</c:v>
                </c:pt>
                <c:pt idx="1242">
                  <c:v>-150</c:v>
                </c:pt>
                <c:pt idx="1243">
                  <c:v>-389</c:v>
                </c:pt>
                <c:pt idx="1244">
                  <c:v>-430</c:v>
                </c:pt>
                <c:pt idx="1245">
                  <c:v>-338</c:v>
                </c:pt>
                <c:pt idx="1246">
                  <c:v>-448</c:v>
                </c:pt>
                <c:pt idx="1247">
                  <c:v>-193</c:v>
                </c:pt>
                <c:pt idx="1248">
                  <c:v>-380</c:v>
                </c:pt>
                <c:pt idx="1249">
                  <c:v>-331</c:v>
                </c:pt>
                <c:pt idx="1250">
                  <c:v>-426</c:v>
                </c:pt>
              </c:numCache>
            </c:numRef>
          </c:xVal>
          <c:yVal>
            <c:numRef>
              <c:f>Sheet1!$C$2:$C$1252</c:f>
              <c:numCache>
                <c:formatCode>General</c:formatCode>
                <c:ptCount val="1251"/>
                <c:pt idx="0">
                  <c:v>0.60065317153930664</c:v>
                </c:pt>
                <c:pt idx="1">
                  <c:v>0.69091367721557617</c:v>
                </c:pt>
                <c:pt idx="2">
                  <c:v>0.62403678894042969</c:v>
                </c:pt>
                <c:pt idx="3">
                  <c:v>0.53061723709106445</c:v>
                </c:pt>
                <c:pt idx="4">
                  <c:v>0.74001407623291016</c:v>
                </c:pt>
                <c:pt idx="5">
                  <c:v>0.42842483520507813</c:v>
                </c:pt>
                <c:pt idx="6">
                  <c:v>0.72270822525024414</c:v>
                </c:pt>
                <c:pt idx="7">
                  <c:v>0.74738669395446777</c:v>
                </c:pt>
                <c:pt idx="8">
                  <c:v>0.73388481140136719</c:v>
                </c:pt>
                <c:pt idx="9">
                  <c:v>0.67967557907104492</c:v>
                </c:pt>
                <c:pt idx="10">
                  <c:v>0.6072235107421875</c:v>
                </c:pt>
                <c:pt idx="11">
                  <c:v>0.57979583740234375</c:v>
                </c:pt>
                <c:pt idx="12">
                  <c:v>0.80443000793457031</c:v>
                </c:pt>
                <c:pt idx="13">
                  <c:v>0.76265954971313477</c:v>
                </c:pt>
                <c:pt idx="14">
                  <c:v>0.80538707971572876</c:v>
                </c:pt>
                <c:pt idx="15">
                  <c:v>0.71293830871582031</c:v>
                </c:pt>
                <c:pt idx="16">
                  <c:v>0.71913719177246094</c:v>
                </c:pt>
                <c:pt idx="17">
                  <c:v>0.75982093811035156</c:v>
                </c:pt>
                <c:pt idx="18">
                  <c:v>0.78431153297424316</c:v>
                </c:pt>
                <c:pt idx="19">
                  <c:v>0.78295111656188965</c:v>
                </c:pt>
                <c:pt idx="20">
                  <c:v>0.25109577178955078</c:v>
                </c:pt>
                <c:pt idx="21">
                  <c:v>0.82495760917663574</c:v>
                </c:pt>
                <c:pt idx="22">
                  <c:v>0.52723312377929688</c:v>
                </c:pt>
                <c:pt idx="23">
                  <c:v>0.77324771881103516</c:v>
                </c:pt>
                <c:pt idx="24">
                  <c:v>0.74392914772033691</c:v>
                </c:pt>
                <c:pt idx="25">
                  <c:v>0.86674380302429199</c:v>
                </c:pt>
                <c:pt idx="26">
                  <c:v>0.72494888305664063</c:v>
                </c:pt>
                <c:pt idx="27">
                  <c:v>0.81000423431396484</c:v>
                </c:pt>
                <c:pt idx="28">
                  <c:v>0.82612371444702148</c:v>
                </c:pt>
                <c:pt idx="29">
                  <c:v>0.62929153442382813</c:v>
                </c:pt>
                <c:pt idx="30">
                  <c:v>0.75182676315307617</c:v>
                </c:pt>
                <c:pt idx="31">
                  <c:v>0.83151531219482422</c:v>
                </c:pt>
                <c:pt idx="32">
                  <c:v>0.76386260986328125</c:v>
                </c:pt>
                <c:pt idx="33">
                  <c:v>0.77792453765869141</c:v>
                </c:pt>
                <c:pt idx="34">
                  <c:v>0.78299093246459961</c:v>
                </c:pt>
                <c:pt idx="35">
                  <c:v>0.74406528472900391</c:v>
                </c:pt>
                <c:pt idx="36">
                  <c:v>0.63811969757080078</c:v>
                </c:pt>
                <c:pt idx="37">
                  <c:v>0.67848920822143555</c:v>
                </c:pt>
                <c:pt idx="38">
                  <c:v>0.66240406036376953</c:v>
                </c:pt>
                <c:pt idx="39">
                  <c:v>0.72806978225708008</c:v>
                </c:pt>
                <c:pt idx="40">
                  <c:v>0.82051658630371094</c:v>
                </c:pt>
                <c:pt idx="41">
                  <c:v>0.77941036224365234</c:v>
                </c:pt>
                <c:pt idx="42">
                  <c:v>0.54840326309204102</c:v>
                </c:pt>
                <c:pt idx="43">
                  <c:v>0.71227502822875977</c:v>
                </c:pt>
                <c:pt idx="44">
                  <c:v>0.61753559112548828</c:v>
                </c:pt>
                <c:pt idx="45">
                  <c:v>0.6759490966796875</c:v>
                </c:pt>
                <c:pt idx="46">
                  <c:v>0.61658620834350586</c:v>
                </c:pt>
                <c:pt idx="47">
                  <c:v>0.62009048461914063</c:v>
                </c:pt>
                <c:pt idx="48">
                  <c:v>0.65314388275146484</c:v>
                </c:pt>
                <c:pt idx="49">
                  <c:v>0.61794042587280273</c:v>
                </c:pt>
                <c:pt idx="50">
                  <c:v>0.52504634857177734</c:v>
                </c:pt>
                <c:pt idx="51">
                  <c:v>0.7639460563659668</c:v>
                </c:pt>
                <c:pt idx="52">
                  <c:v>0.64387702941894531</c:v>
                </c:pt>
                <c:pt idx="53">
                  <c:v>0.54367446899414063</c:v>
                </c:pt>
                <c:pt idx="54">
                  <c:v>0.78296375274658203</c:v>
                </c:pt>
                <c:pt idx="55">
                  <c:v>0.42414498329162598</c:v>
                </c:pt>
                <c:pt idx="56">
                  <c:v>0.81508088111877441</c:v>
                </c:pt>
                <c:pt idx="57">
                  <c:v>0.72826099395751953</c:v>
                </c:pt>
                <c:pt idx="58">
                  <c:v>0.38347744941711431</c:v>
                </c:pt>
                <c:pt idx="59">
                  <c:v>0.78346920013427734</c:v>
                </c:pt>
                <c:pt idx="60">
                  <c:v>0.33998847007751459</c:v>
                </c:pt>
                <c:pt idx="61">
                  <c:v>0.49244594573974609</c:v>
                </c:pt>
                <c:pt idx="62">
                  <c:v>0.68889141082763672</c:v>
                </c:pt>
                <c:pt idx="63">
                  <c:v>0.69187831878662109</c:v>
                </c:pt>
                <c:pt idx="64">
                  <c:v>0.81556224822998047</c:v>
                </c:pt>
                <c:pt idx="65">
                  <c:v>0.43899679183959961</c:v>
                </c:pt>
                <c:pt idx="66">
                  <c:v>0.71262073516845703</c:v>
                </c:pt>
                <c:pt idx="67">
                  <c:v>0.64201116561889648</c:v>
                </c:pt>
                <c:pt idx="68">
                  <c:v>0.79261922836303711</c:v>
                </c:pt>
                <c:pt idx="69">
                  <c:v>0.68638134002685547</c:v>
                </c:pt>
                <c:pt idx="70">
                  <c:v>0.62293672561645508</c:v>
                </c:pt>
                <c:pt idx="71">
                  <c:v>0.86853742599487305</c:v>
                </c:pt>
                <c:pt idx="72">
                  <c:v>0.78342008590698242</c:v>
                </c:pt>
                <c:pt idx="73">
                  <c:v>0.80167245864868164</c:v>
                </c:pt>
                <c:pt idx="74">
                  <c:v>0.77394342422485352</c:v>
                </c:pt>
                <c:pt idx="75">
                  <c:v>0.7592463493347168</c:v>
                </c:pt>
                <c:pt idx="76">
                  <c:v>0.35288906097412109</c:v>
                </c:pt>
                <c:pt idx="77">
                  <c:v>0.69472789764404297</c:v>
                </c:pt>
                <c:pt idx="78">
                  <c:v>0.78752660751342773</c:v>
                </c:pt>
                <c:pt idx="79">
                  <c:v>0.41151046752929688</c:v>
                </c:pt>
                <c:pt idx="80">
                  <c:v>0.7580413818359375</c:v>
                </c:pt>
                <c:pt idx="81">
                  <c:v>0.5445704460144043</c:v>
                </c:pt>
                <c:pt idx="82">
                  <c:v>0.63927030563354492</c:v>
                </c:pt>
                <c:pt idx="83">
                  <c:v>0.90114903450012207</c:v>
                </c:pt>
                <c:pt idx="84">
                  <c:v>0.69790077209472656</c:v>
                </c:pt>
                <c:pt idx="85">
                  <c:v>0.84669589996337891</c:v>
                </c:pt>
                <c:pt idx="86">
                  <c:v>0.85313630104064941</c:v>
                </c:pt>
                <c:pt idx="87">
                  <c:v>0.70038175582885742</c:v>
                </c:pt>
                <c:pt idx="88">
                  <c:v>0.83010435104370117</c:v>
                </c:pt>
                <c:pt idx="89">
                  <c:v>0.78396987915039063</c:v>
                </c:pt>
                <c:pt idx="90">
                  <c:v>0.65423393249511719</c:v>
                </c:pt>
                <c:pt idx="91">
                  <c:v>0.67387914657592773</c:v>
                </c:pt>
                <c:pt idx="92">
                  <c:v>0.62744951248168945</c:v>
                </c:pt>
                <c:pt idx="93">
                  <c:v>0.8562166690826416</c:v>
                </c:pt>
                <c:pt idx="94">
                  <c:v>0.88868635892868042</c:v>
                </c:pt>
                <c:pt idx="95">
                  <c:v>0.44693565368652338</c:v>
                </c:pt>
                <c:pt idx="96">
                  <c:v>0.70557212829589844</c:v>
                </c:pt>
                <c:pt idx="97">
                  <c:v>0.56495761871337891</c:v>
                </c:pt>
                <c:pt idx="98">
                  <c:v>0.86486482620239258</c:v>
                </c:pt>
                <c:pt idx="99">
                  <c:v>0.80054378509521484</c:v>
                </c:pt>
                <c:pt idx="100">
                  <c:v>0.59742021560668945</c:v>
                </c:pt>
                <c:pt idx="101">
                  <c:v>0.73941755294799805</c:v>
                </c:pt>
                <c:pt idx="102">
                  <c:v>0.66788053512573242</c:v>
                </c:pt>
                <c:pt idx="103">
                  <c:v>0.81664705276489258</c:v>
                </c:pt>
                <c:pt idx="104">
                  <c:v>0.83130371570587158</c:v>
                </c:pt>
                <c:pt idx="105">
                  <c:v>0.72311162948608398</c:v>
                </c:pt>
                <c:pt idx="106">
                  <c:v>0.86008214950561523</c:v>
                </c:pt>
                <c:pt idx="107">
                  <c:v>0.84991931915283203</c:v>
                </c:pt>
                <c:pt idx="108">
                  <c:v>0.58184194564819336</c:v>
                </c:pt>
                <c:pt idx="109">
                  <c:v>0.85325932502746582</c:v>
                </c:pt>
                <c:pt idx="110">
                  <c:v>0.82482409477233887</c:v>
                </c:pt>
                <c:pt idx="111">
                  <c:v>0.81266927719116211</c:v>
                </c:pt>
                <c:pt idx="112">
                  <c:v>0.36479568481445313</c:v>
                </c:pt>
                <c:pt idx="113">
                  <c:v>0.60155868530273438</c:v>
                </c:pt>
                <c:pt idx="114">
                  <c:v>0.2888340950012207</c:v>
                </c:pt>
                <c:pt idx="115">
                  <c:v>0.62165689468383789</c:v>
                </c:pt>
                <c:pt idx="116">
                  <c:v>0.66613101959228516</c:v>
                </c:pt>
                <c:pt idx="117">
                  <c:v>0.58592367172241211</c:v>
                </c:pt>
                <c:pt idx="118">
                  <c:v>0.65608692169189453</c:v>
                </c:pt>
                <c:pt idx="119">
                  <c:v>0.57042264938354492</c:v>
                </c:pt>
                <c:pt idx="120">
                  <c:v>0.8001704216003418</c:v>
                </c:pt>
                <c:pt idx="121">
                  <c:v>0.67569780349731445</c:v>
                </c:pt>
                <c:pt idx="122">
                  <c:v>0.76125335693359375</c:v>
                </c:pt>
                <c:pt idx="123">
                  <c:v>0.8053441047668457</c:v>
                </c:pt>
                <c:pt idx="124">
                  <c:v>0.83503103256225586</c:v>
                </c:pt>
                <c:pt idx="125">
                  <c:v>0.51053047180175781</c:v>
                </c:pt>
                <c:pt idx="126">
                  <c:v>0.74353981018066406</c:v>
                </c:pt>
                <c:pt idx="127">
                  <c:v>0.80024576187133789</c:v>
                </c:pt>
                <c:pt idx="128">
                  <c:v>0.34470176696777338</c:v>
                </c:pt>
                <c:pt idx="129">
                  <c:v>0.84206485748291016</c:v>
                </c:pt>
                <c:pt idx="130">
                  <c:v>0.85571622848510742</c:v>
                </c:pt>
                <c:pt idx="131">
                  <c:v>0.40611457824707031</c:v>
                </c:pt>
                <c:pt idx="132">
                  <c:v>0.82876253128051758</c:v>
                </c:pt>
                <c:pt idx="133">
                  <c:v>0.37183141708374018</c:v>
                </c:pt>
                <c:pt idx="134">
                  <c:v>0.47748851776123052</c:v>
                </c:pt>
                <c:pt idx="135">
                  <c:v>0.1811416149139404</c:v>
                </c:pt>
                <c:pt idx="136">
                  <c:v>0.59886264801025391</c:v>
                </c:pt>
                <c:pt idx="137">
                  <c:v>0.87630224227905273</c:v>
                </c:pt>
                <c:pt idx="138">
                  <c:v>0.79621553421020508</c:v>
                </c:pt>
                <c:pt idx="139">
                  <c:v>0.64263916015625</c:v>
                </c:pt>
                <c:pt idx="140">
                  <c:v>0.44603061676025391</c:v>
                </c:pt>
                <c:pt idx="141">
                  <c:v>0.84308004379272461</c:v>
                </c:pt>
                <c:pt idx="142">
                  <c:v>0.89531326293945313</c:v>
                </c:pt>
                <c:pt idx="143">
                  <c:v>0.73802852630615234</c:v>
                </c:pt>
                <c:pt idx="144">
                  <c:v>0.1109765768051147</c:v>
                </c:pt>
                <c:pt idx="145">
                  <c:v>0.77399945259094238</c:v>
                </c:pt>
                <c:pt idx="146">
                  <c:v>0.63631391525268555</c:v>
                </c:pt>
                <c:pt idx="147">
                  <c:v>0.88368833065032959</c:v>
                </c:pt>
                <c:pt idx="148">
                  <c:v>0.77942848205566406</c:v>
                </c:pt>
                <c:pt idx="149">
                  <c:v>0.24324941635131839</c:v>
                </c:pt>
                <c:pt idx="150">
                  <c:v>0.84707045555114746</c:v>
                </c:pt>
                <c:pt idx="151">
                  <c:v>0.75187826156616211</c:v>
                </c:pt>
                <c:pt idx="152">
                  <c:v>0.81088352203369141</c:v>
                </c:pt>
                <c:pt idx="153">
                  <c:v>0.66351175308227539</c:v>
                </c:pt>
                <c:pt idx="154">
                  <c:v>0.50172519683837891</c:v>
                </c:pt>
                <c:pt idx="155">
                  <c:v>0.62918901443481445</c:v>
                </c:pt>
                <c:pt idx="156">
                  <c:v>0.80870199203491211</c:v>
                </c:pt>
                <c:pt idx="157">
                  <c:v>0.87805354595184326</c:v>
                </c:pt>
                <c:pt idx="158">
                  <c:v>0.22998130321502691</c:v>
                </c:pt>
                <c:pt idx="159">
                  <c:v>0.73156595230102539</c:v>
                </c:pt>
                <c:pt idx="160">
                  <c:v>0.57721948623657227</c:v>
                </c:pt>
                <c:pt idx="161">
                  <c:v>0.78920078277587891</c:v>
                </c:pt>
                <c:pt idx="162">
                  <c:v>0.90662503242492676</c:v>
                </c:pt>
                <c:pt idx="163">
                  <c:v>0.63926124572753906</c:v>
                </c:pt>
                <c:pt idx="164">
                  <c:v>0.68468284606933594</c:v>
                </c:pt>
                <c:pt idx="165">
                  <c:v>0.74008369445800781</c:v>
                </c:pt>
                <c:pt idx="166">
                  <c:v>0.84191632270812988</c:v>
                </c:pt>
                <c:pt idx="167">
                  <c:v>0.78382682800292969</c:v>
                </c:pt>
                <c:pt idx="168">
                  <c:v>0.78861188888549805</c:v>
                </c:pt>
                <c:pt idx="169">
                  <c:v>0.80054140090942383</c:v>
                </c:pt>
                <c:pt idx="170">
                  <c:v>0.62559938430786133</c:v>
                </c:pt>
                <c:pt idx="171">
                  <c:v>0.87026023864746094</c:v>
                </c:pt>
                <c:pt idx="172">
                  <c:v>0.82670021057128906</c:v>
                </c:pt>
                <c:pt idx="173">
                  <c:v>0.46511030197143549</c:v>
                </c:pt>
                <c:pt idx="174">
                  <c:v>0.77437829971313477</c:v>
                </c:pt>
                <c:pt idx="175">
                  <c:v>0.87371301651000977</c:v>
                </c:pt>
                <c:pt idx="176">
                  <c:v>0.36393022537231451</c:v>
                </c:pt>
                <c:pt idx="177">
                  <c:v>0.83131504058837891</c:v>
                </c:pt>
                <c:pt idx="178">
                  <c:v>0.83254218101501465</c:v>
                </c:pt>
                <c:pt idx="179">
                  <c:v>0.59888696670532227</c:v>
                </c:pt>
                <c:pt idx="180">
                  <c:v>0.77665424346923828</c:v>
                </c:pt>
                <c:pt idx="181">
                  <c:v>0.80482590198516846</c:v>
                </c:pt>
                <c:pt idx="182">
                  <c:v>0.88434469699859619</c:v>
                </c:pt>
                <c:pt idx="183">
                  <c:v>0.3382105827331543</c:v>
                </c:pt>
                <c:pt idx="184">
                  <c:v>0.69819211959838867</c:v>
                </c:pt>
                <c:pt idx="185">
                  <c:v>0.75319480895996094</c:v>
                </c:pt>
                <c:pt idx="186">
                  <c:v>0.69272994995117188</c:v>
                </c:pt>
                <c:pt idx="187">
                  <c:v>0.90284192562103271</c:v>
                </c:pt>
                <c:pt idx="188">
                  <c:v>0.90835821628570557</c:v>
                </c:pt>
                <c:pt idx="189">
                  <c:v>0.6463775634765625</c:v>
                </c:pt>
                <c:pt idx="190">
                  <c:v>0.32980489730834961</c:v>
                </c:pt>
                <c:pt idx="191">
                  <c:v>0.80615329742431641</c:v>
                </c:pt>
                <c:pt idx="192">
                  <c:v>0.19381904602050781</c:v>
                </c:pt>
                <c:pt idx="193">
                  <c:v>0.62733078002929688</c:v>
                </c:pt>
                <c:pt idx="194">
                  <c:v>0.77663469314575195</c:v>
                </c:pt>
                <c:pt idx="195">
                  <c:v>0.80817461013793945</c:v>
                </c:pt>
                <c:pt idx="196">
                  <c:v>0.70929288864135742</c:v>
                </c:pt>
                <c:pt idx="197">
                  <c:v>0.54040241241455078</c:v>
                </c:pt>
                <c:pt idx="198">
                  <c:v>0.65868616104125977</c:v>
                </c:pt>
                <c:pt idx="199">
                  <c:v>0.68990898132324219</c:v>
                </c:pt>
                <c:pt idx="200">
                  <c:v>0.71372747421264648</c:v>
                </c:pt>
                <c:pt idx="201">
                  <c:v>0.49334716796875</c:v>
                </c:pt>
                <c:pt idx="202">
                  <c:v>0.56257200241088867</c:v>
                </c:pt>
                <c:pt idx="203">
                  <c:v>0.8146662712097168</c:v>
                </c:pt>
                <c:pt idx="204">
                  <c:v>0.73379755020141602</c:v>
                </c:pt>
                <c:pt idx="205">
                  <c:v>0.85868382453918457</c:v>
                </c:pt>
                <c:pt idx="206">
                  <c:v>0.77127361297607422</c:v>
                </c:pt>
                <c:pt idx="207">
                  <c:v>0.55277156829833984</c:v>
                </c:pt>
                <c:pt idx="208">
                  <c:v>0.53971767425537109</c:v>
                </c:pt>
                <c:pt idx="209">
                  <c:v>0.62206315994262695</c:v>
                </c:pt>
                <c:pt idx="210">
                  <c:v>0.51552867889404297</c:v>
                </c:pt>
                <c:pt idx="211">
                  <c:v>0.29559469223022461</c:v>
                </c:pt>
                <c:pt idx="212">
                  <c:v>0.40241241455078119</c:v>
                </c:pt>
                <c:pt idx="213">
                  <c:v>0.81553506851196289</c:v>
                </c:pt>
                <c:pt idx="214">
                  <c:v>0.67609357833862305</c:v>
                </c:pt>
                <c:pt idx="215">
                  <c:v>0.60779380798339844</c:v>
                </c:pt>
                <c:pt idx="216">
                  <c:v>0.75276994705200195</c:v>
                </c:pt>
                <c:pt idx="217">
                  <c:v>0.77617573738098145</c:v>
                </c:pt>
                <c:pt idx="218">
                  <c:v>0.92156302928924561</c:v>
                </c:pt>
                <c:pt idx="219">
                  <c:v>0.70488452911376953</c:v>
                </c:pt>
                <c:pt idx="220">
                  <c:v>0.64924955368041992</c:v>
                </c:pt>
                <c:pt idx="221">
                  <c:v>0.77753686904907227</c:v>
                </c:pt>
                <c:pt idx="222">
                  <c:v>0.71684885025024414</c:v>
                </c:pt>
                <c:pt idx="223">
                  <c:v>0.92676466703414917</c:v>
                </c:pt>
                <c:pt idx="224">
                  <c:v>0.62969064712524414</c:v>
                </c:pt>
                <c:pt idx="225">
                  <c:v>0.67189455032348633</c:v>
                </c:pt>
                <c:pt idx="226">
                  <c:v>0.66323661804199219</c:v>
                </c:pt>
                <c:pt idx="227">
                  <c:v>0.63677453994750977</c:v>
                </c:pt>
                <c:pt idx="228">
                  <c:v>0.50644898414611816</c:v>
                </c:pt>
                <c:pt idx="229">
                  <c:v>0.89919686317443848</c:v>
                </c:pt>
                <c:pt idx="230">
                  <c:v>0.39245271682739258</c:v>
                </c:pt>
                <c:pt idx="231">
                  <c:v>0.80405402183532715</c:v>
                </c:pt>
                <c:pt idx="232">
                  <c:v>0.59608030319213867</c:v>
                </c:pt>
                <c:pt idx="233">
                  <c:v>0.65974092483520508</c:v>
                </c:pt>
                <c:pt idx="234">
                  <c:v>0.73159027099609375</c:v>
                </c:pt>
                <c:pt idx="235">
                  <c:v>0.69193935394287109</c:v>
                </c:pt>
                <c:pt idx="236">
                  <c:v>0.67867898941040039</c:v>
                </c:pt>
                <c:pt idx="237">
                  <c:v>0.7317204475402832</c:v>
                </c:pt>
                <c:pt idx="238">
                  <c:v>0.84653615951538086</c:v>
                </c:pt>
                <c:pt idx="239">
                  <c:v>0.71140146255493164</c:v>
                </c:pt>
                <c:pt idx="240">
                  <c:v>0.65495586395263672</c:v>
                </c:pt>
                <c:pt idx="241">
                  <c:v>0.43336057662963873</c:v>
                </c:pt>
                <c:pt idx="242">
                  <c:v>0.91410726308822632</c:v>
                </c:pt>
                <c:pt idx="243">
                  <c:v>0.80327796936035156</c:v>
                </c:pt>
                <c:pt idx="244">
                  <c:v>0.91071999073028564</c:v>
                </c:pt>
                <c:pt idx="245">
                  <c:v>0.57571029663085938</c:v>
                </c:pt>
                <c:pt idx="246">
                  <c:v>0.71072101593017578</c:v>
                </c:pt>
                <c:pt idx="247">
                  <c:v>0.76527881622314453</c:v>
                </c:pt>
                <c:pt idx="248">
                  <c:v>0.81919693946838379</c:v>
                </c:pt>
                <c:pt idx="249">
                  <c:v>0.93420594930648804</c:v>
                </c:pt>
                <c:pt idx="250">
                  <c:v>0.7807927131652832</c:v>
                </c:pt>
                <c:pt idx="251">
                  <c:v>0.83098077774047852</c:v>
                </c:pt>
                <c:pt idx="252">
                  <c:v>0.90123510360717773</c:v>
                </c:pt>
                <c:pt idx="253">
                  <c:v>0.1885333061218262</c:v>
                </c:pt>
                <c:pt idx="254">
                  <c:v>0.34111976623535162</c:v>
                </c:pt>
                <c:pt idx="255">
                  <c:v>0.93685930967330933</c:v>
                </c:pt>
                <c:pt idx="256">
                  <c:v>0.77242374420166016</c:v>
                </c:pt>
                <c:pt idx="257">
                  <c:v>0.70875310897827148</c:v>
                </c:pt>
                <c:pt idx="258">
                  <c:v>0.65952920913696289</c:v>
                </c:pt>
                <c:pt idx="259">
                  <c:v>0.49469518661499018</c:v>
                </c:pt>
                <c:pt idx="260">
                  <c:v>0.88785099983215332</c:v>
                </c:pt>
                <c:pt idx="261">
                  <c:v>0.35329806804656982</c:v>
                </c:pt>
                <c:pt idx="262">
                  <c:v>0.69819831848144531</c:v>
                </c:pt>
                <c:pt idx="263">
                  <c:v>0.70270538330078125</c:v>
                </c:pt>
                <c:pt idx="264">
                  <c:v>0.54309844970703125</c:v>
                </c:pt>
                <c:pt idx="265">
                  <c:v>0.6198883056640625</c:v>
                </c:pt>
                <c:pt idx="266">
                  <c:v>0.6132965087890625</c:v>
                </c:pt>
                <c:pt idx="267">
                  <c:v>0.74067115783691406</c:v>
                </c:pt>
                <c:pt idx="268">
                  <c:v>0.87578964233398438</c:v>
                </c:pt>
                <c:pt idx="269">
                  <c:v>0.75810623168945313</c:v>
                </c:pt>
                <c:pt idx="270">
                  <c:v>0.49065589904785162</c:v>
                </c:pt>
                <c:pt idx="271">
                  <c:v>0.60111522674560547</c:v>
                </c:pt>
                <c:pt idx="272">
                  <c:v>0.81646060943603516</c:v>
                </c:pt>
                <c:pt idx="273">
                  <c:v>0.79845857620239258</c:v>
                </c:pt>
                <c:pt idx="274">
                  <c:v>0.38986730575561518</c:v>
                </c:pt>
                <c:pt idx="275">
                  <c:v>0.69964790344238281</c:v>
                </c:pt>
                <c:pt idx="276">
                  <c:v>0.89517104625701904</c:v>
                </c:pt>
                <c:pt idx="277">
                  <c:v>0.61548900604248047</c:v>
                </c:pt>
                <c:pt idx="278">
                  <c:v>0.4279484748840332</c:v>
                </c:pt>
                <c:pt idx="279">
                  <c:v>0.74896669387817383</c:v>
                </c:pt>
                <c:pt idx="280">
                  <c:v>0.9525066614151001</c:v>
                </c:pt>
                <c:pt idx="281">
                  <c:v>0.61781549453735352</c:v>
                </c:pt>
                <c:pt idx="282">
                  <c:v>0.76908349990844727</c:v>
                </c:pt>
                <c:pt idx="283">
                  <c:v>0.81586790084838867</c:v>
                </c:pt>
                <c:pt idx="284">
                  <c:v>0.79616355895996094</c:v>
                </c:pt>
                <c:pt idx="285">
                  <c:v>0.53435420989990234</c:v>
                </c:pt>
                <c:pt idx="286">
                  <c:v>0.78208208084106445</c:v>
                </c:pt>
                <c:pt idx="287">
                  <c:v>0.43466758728027338</c:v>
                </c:pt>
                <c:pt idx="288">
                  <c:v>0.27786850929260248</c:v>
                </c:pt>
                <c:pt idx="289">
                  <c:v>0.52186489105224609</c:v>
                </c:pt>
                <c:pt idx="290">
                  <c:v>0.76365947723388672</c:v>
                </c:pt>
                <c:pt idx="291">
                  <c:v>0.70345067977905273</c:v>
                </c:pt>
                <c:pt idx="292">
                  <c:v>0.94638967514038086</c:v>
                </c:pt>
                <c:pt idx="293">
                  <c:v>0.74286365509033203</c:v>
                </c:pt>
                <c:pt idx="294">
                  <c:v>0.8491663932800293</c:v>
                </c:pt>
                <c:pt idx="295">
                  <c:v>0.51340007781982422</c:v>
                </c:pt>
                <c:pt idx="296">
                  <c:v>0.51534843444824219</c:v>
                </c:pt>
                <c:pt idx="297">
                  <c:v>0.60274696350097656</c:v>
                </c:pt>
                <c:pt idx="298">
                  <c:v>0.35213923454284668</c:v>
                </c:pt>
                <c:pt idx="299">
                  <c:v>0.28194379806518549</c:v>
                </c:pt>
                <c:pt idx="300">
                  <c:v>0.35743165016174322</c:v>
                </c:pt>
                <c:pt idx="301">
                  <c:v>0.1628527641296387</c:v>
                </c:pt>
                <c:pt idx="302">
                  <c:v>0.67616748809814453</c:v>
                </c:pt>
                <c:pt idx="303">
                  <c:v>0.85384392738342285</c:v>
                </c:pt>
                <c:pt idx="304">
                  <c:v>0.59643077850341797</c:v>
                </c:pt>
                <c:pt idx="305">
                  <c:v>0.80025863647460938</c:v>
                </c:pt>
                <c:pt idx="306">
                  <c:v>0.71774578094482422</c:v>
                </c:pt>
                <c:pt idx="307">
                  <c:v>0.82672739028930664</c:v>
                </c:pt>
                <c:pt idx="308">
                  <c:v>0.57169055938720703</c:v>
                </c:pt>
                <c:pt idx="309">
                  <c:v>0.2583775520324707</c:v>
                </c:pt>
                <c:pt idx="310">
                  <c:v>0.59817028045654297</c:v>
                </c:pt>
                <c:pt idx="311">
                  <c:v>0.47543668746948242</c:v>
                </c:pt>
                <c:pt idx="312">
                  <c:v>0.48132514953613281</c:v>
                </c:pt>
                <c:pt idx="313">
                  <c:v>0.20076966285705569</c:v>
                </c:pt>
                <c:pt idx="314">
                  <c:v>0.69955348968505859</c:v>
                </c:pt>
                <c:pt idx="315">
                  <c:v>0.85033321380615234</c:v>
                </c:pt>
                <c:pt idx="316">
                  <c:v>0.53177070617675781</c:v>
                </c:pt>
                <c:pt idx="317">
                  <c:v>0.71463584899902344</c:v>
                </c:pt>
                <c:pt idx="318">
                  <c:v>0.62085723876953125</c:v>
                </c:pt>
                <c:pt idx="319">
                  <c:v>0.28757476806640619</c:v>
                </c:pt>
                <c:pt idx="320">
                  <c:v>0.31918144226074219</c:v>
                </c:pt>
                <c:pt idx="321">
                  <c:v>0.82599163055419922</c:v>
                </c:pt>
                <c:pt idx="322">
                  <c:v>0.73677873611450195</c:v>
                </c:pt>
                <c:pt idx="323">
                  <c:v>0.60987949371337891</c:v>
                </c:pt>
                <c:pt idx="324">
                  <c:v>0.67246246337890625</c:v>
                </c:pt>
                <c:pt idx="325">
                  <c:v>0.61524677276611328</c:v>
                </c:pt>
                <c:pt idx="326">
                  <c:v>0.89194464683532715</c:v>
                </c:pt>
                <c:pt idx="327">
                  <c:v>0.34033298492431641</c:v>
                </c:pt>
                <c:pt idx="328">
                  <c:v>0.26666116714477539</c:v>
                </c:pt>
                <c:pt idx="329">
                  <c:v>0.58800888061523438</c:v>
                </c:pt>
                <c:pt idx="330">
                  <c:v>0.30396938323974609</c:v>
                </c:pt>
                <c:pt idx="331">
                  <c:v>0.62730789184570313</c:v>
                </c:pt>
                <c:pt idx="332">
                  <c:v>0.2629084587097168</c:v>
                </c:pt>
                <c:pt idx="333">
                  <c:v>0.6732630729675293</c:v>
                </c:pt>
                <c:pt idx="334">
                  <c:v>0.55371475219726563</c:v>
                </c:pt>
                <c:pt idx="335">
                  <c:v>0.68618965148925781</c:v>
                </c:pt>
                <c:pt idx="336">
                  <c:v>0.3632969856262207</c:v>
                </c:pt>
                <c:pt idx="337">
                  <c:v>0.60599470138549805</c:v>
                </c:pt>
                <c:pt idx="338">
                  <c:v>0.68885946273803711</c:v>
                </c:pt>
                <c:pt idx="339">
                  <c:v>0.20109653472900391</c:v>
                </c:pt>
                <c:pt idx="340">
                  <c:v>0.80830049514770508</c:v>
                </c:pt>
                <c:pt idx="341">
                  <c:v>0.73408174514770508</c:v>
                </c:pt>
                <c:pt idx="342">
                  <c:v>0.24899387359619141</c:v>
                </c:pt>
                <c:pt idx="343">
                  <c:v>0.19800782203674319</c:v>
                </c:pt>
                <c:pt idx="344">
                  <c:v>0.57307243347167969</c:v>
                </c:pt>
                <c:pt idx="345">
                  <c:v>0.54565095901489258</c:v>
                </c:pt>
                <c:pt idx="346">
                  <c:v>0.85368156433105469</c:v>
                </c:pt>
                <c:pt idx="347">
                  <c:v>0.76050138473510742</c:v>
                </c:pt>
                <c:pt idx="348">
                  <c:v>0.42672967910766602</c:v>
                </c:pt>
                <c:pt idx="349">
                  <c:v>0.1018917560577393</c:v>
                </c:pt>
                <c:pt idx="350">
                  <c:v>0.43642282485961909</c:v>
                </c:pt>
                <c:pt idx="351">
                  <c:v>0.88862419128417969</c:v>
                </c:pt>
                <c:pt idx="352">
                  <c:v>0.33819580078125</c:v>
                </c:pt>
                <c:pt idx="353">
                  <c:v>0.55671501159667969</c:v>
                </c:pt>
                <c:pt idx="354">
                  <c:v>5.2304953336715698E-2</c:v>
                </c:pt>
                <c:pt idx="355">
                  <c:v>0.16272568702697751</c:v>
                </c:pt>
                <c:pt idx="356">
                  <c:v>0.33830881118774409</c:v>
                </c:pt>
                <c:pt idx="357">
                  <c:v>0.1284065246582031</c:v>
                </c:pt>
                <c:pt idx="358">
                  <c:v>0.1328625679016113</c:v>
                </c:pt>
                <c:pt idx="359">
                  <c:v>0.63432025909423828</c:v>
                </c:pt>
                <c:pt idx="360">
                  <c:v>0.23769402503967291</c:v>
                </c:pt>
                <c:pt idx="361">
                  <c:v>0.24610090255737299</c:v>
                </c:pt>
                <c:pt idx="362">
                  <c:v>0.48958253860473627</c:v>
                </c:pt>
                <c:pt idx="363">
                  <c:v>0.24530887603759771</c:v>
                </c:pt>
                <c:pt idx="364">
                  <c:v>0.59796619415283203</c:v>
                </c:pt>
                <c:pt idx="365">
                  <c:v>0.3508000373840332</c:v>
                </c:pt>
                <c:pt idx="366">
                  <c:v>0.86749577522277832</c:v>
                </c:pt>
                <c:pt idx="367">
                  <c:v>0.62143850326538086</c:v>
                </c:pt>
                <c:pt idx="368">
                  <c:v>0.14130616188049319</c:v>
                </c:pt>
                <c:pt idx="369">
                  <c:v>0.2042126655578613</c:v>
                </c:pt>
                <c:pt idx="370">
                  <c:v>0.2316632270812988</c:v>
                </c:pt>
                <c:pt idx="371">
                  <c:v>0.12893843650817871</c:v>
                </c:pt>
                <c:pt idx="372">
                  <c:v>0.77318763732910156</c:v>
                </c:pt>
                <c:pt idx="373">
                  <c:v>0.33006715774536127</c:v>
                </c:pt>
                <c:pt idx="374">
                  <c:v>0.38618946075439448</c:v>
                </c:pt>
                <c:pt idx="375">
                  <c:v>0.79808712005615234</c:v>
                </c:pt>
                <c:pt idx="376">
                  <c:v>0.30922746658325201</c:v>
                </c:pt>
                <c:pt idx="377">
                  <c:v>0.30317926406860352</c:v>
                </c:pt>
                <c:pt idx="378">
                  <c:v>0.53693675994873047</c:v>
                </c:pt>
                <c:pt idx="379">
                  <c:v>0.38510608673095698</c:v>
                </c:pt>
                <c:pt idx="380">
                  <c:v>0.41277933120727539</c:v>
                </c:pt>
                <c:pt idx="381">
                  <c:v>0.35361576080322271</c:v>
                </c:pt>
                <c:pt idx="382">
                  <c:v>0.36386203765869141</c:v>
                </c:pt>
                <c:pt idx="383">
                  <c:v>0.50760936737060547</c:v>
                </c:pt>
                <c:pt idx="384">
                  <c:v>0.17943739891052249</c:v>
                </c:pt>
                <c:pt idx="385">
                  <c:v>2.043092250823975E-2</c:v>
                </c:pt>
                <c:pt idx="386">
                  <c:v>0.24065637588500979</c:v>
                </c:pt>
                <c:pt idx="387">
                  <c:v>0.44764184951782232</c:v>
                </c:pt>
                <c:pt idx="388">
                  <c:v>0.6379241943359375</c:v>
                </c:pt>
                <c:pt idx="389">
                  <c:v>0.19140768051147461</c:v>
                </c:pt>
                <c:pt idx="390">
                  <c:v>0.12501692771911621</c:v>
                </c:pt>
                <c:pt idx="391">
                  <c:v>0.31949806213378912</c:v>
                </c:pt>
                <c:pt idx="392">
                  <c:v>0.4698634147644043</c:v>
                </c:pt>
                <c:pt idx="393">
                  <c:v>0.25081467628478998</c:v>
                </c:pt>
                <c:pt idx="394">
                  <c:v>0.461395263671875</c:v>
                </c:pt>
                <c:pt idx="395">
                  <c:v>0.58360052108764648</c:v>
                </c:pt>
                <c:pt idx="396">
                  <c:v>0.44008350372314448</c:v>
                </c:pt>
                <c:pt idx="397">
                  <c:v>0.59272289276123047</c:v>
                </c:pt>
                <c:pt idx="398">
                  <c:v>0.1873161792755127</c:v>
                </c:pt>
                <c:pt idx="399">
                  <c:v>0.8376765251159668</c:v>
                </c:pt>
                <c:pt idx="400">
                  <c:v>0.32147645950317377</c:v>
                </c:pt>
                <c:pt idx="401">
                  <c:v>0.14324188232421881</c:v>
                </c:pt>
                <c:pt idx="402">
                  <c:v>0.65617227554321289</c:v>
                </c:pt>
                <c:pt idx="403">
                  <c:v>0.6395258903503418</c:v>
                </c:pt>
                <c:pt idx="404">
                  <c:v>0.36265325546264648</c:v>
                </c:pt>
                <c:pt idx="405">
                  <c:v>0.41495227813720698</c:v>
                </c:pt>
                <c:pt idx="406">
                  <c:v>0.49417734146118159</c:v>
                </c:pt>
                <c:pt idx="407">
                  <c:v>0.72275829315185547</c:v>
                </c:pt>
                <c:pt idx="408">
                  <c:v>0.184849739074707</c:v>
                </c:pt>
                <c:pt idx="409">
                  <c:v>0.18489408493041989</c:v>
                </c:pt>
                <c:pt idx="410">
                  <c:v>0.58887577056884766</c:v>
                </c:pt>
                <c:pt idx="411">
                  <c:v>0.37234973907470698</c:v>
                </c:pt>
                <c:pt idx="412">
                  <c:v>0.73240756988525391</c:v>
                </c:pt>
                <c:pt idx="413">
                  <c:v>0.85492944717407227</c:v>
                </c:pt>
                <c:pt idx="414">
                  <c:v>0.2104494571685791</c:v>
                </c:pt>
                <c:pt idx="415">
                  <c:v>0.22275733947753909</c:v>
                </c:pt>
                <c:pt idx="416">
                  <c:v>0.46071290969848627</c:v>
                </c:pt>
                <c:pt idx="417">
                  <c:v>0.7561345100402832</c:v>
                </c:pt>
                <c:pt idx="418">
                  <c:v>0.70410013198852539</c:v>
                </c:pt>
                <c:pt idx="419">
                  <c:v>0.32667207717895508</c:v>
                </c:pt>
                <c:pt idx="420">
                  <c:v>0.74268007278442383</c:v>
                </c:pt>
                <c:pt idx="421">
                  <c:v>0.76337814331054688</c:v>
                </c:pt>
                <c:pt idx="422">
                  <c:v>0.1779015064239502</c:v>
                </c:pt>
                <c:pt idx="423">
                  <c:v>0.71985387802124023</c:v>
                </c:pt>
                <c:pt idx="424">
                  <c:v>0.21104121208190921</c:v>
                </c:pt>
                <c:pt idx="425">
                  <c:v>0.16575026512145999</c:v>
                </c:pt>
                <c:pt idx="426">
                  <c:v>0.60228538513183594</c:v>
                </c:pt>
                <c:pt idx="427">
                  <c:v>6.0710906982421882E-2</c:v>
                </c:pt>
                <c:pt idx="428">
                  <c:v>0.75563859939575195</c:v>
                </c:pt>
                <c:pt idx="429">
                  <c:v>0.74213266372680664</c:v>
                </c:pt>
                <c:pt idx="430">
                  <c:v>0.69834375381469727</c:v>
                </c:pt>
                <c:pt idx="431">
                  <c:v>0.23717546463012701</c:v>
                </c:pt>
                <c:pt idx="432">
                  <c:v>0.12766122817993161</c:v>
                </c:pt>
                <c:pt idx="433">
                  <c:v>0.37439632415771479</c:v>
                </c:pt>
                <c:pt idx="434">
                  <c:v>0.20073938369750979</c:v>
                </c:pt>
                <c:pt idx="435">
                  <c:v>4.6419441699981689E-2</c:v>
                </c:pt>
                <c:pt idx="436">
                  <c:v>0.40902042388916021</c:v>
                </c:pt>
                <c:pt idx="437">
                  <c:v>0.50981903076171875</c:v>
                </c:pt>
                <c:pt idx="438">
                  <c:v>0.29259061813354492</c:v>
                </c:pt>
                <c:pt idx="439">
                  <c:v>0.78161716461181641</c:v>
                </c:pt>
                <c:pt idx="440">
                  <c:v>0.68883657455444336</c:v>
                </c:pt>
                <c:pt idx="441">
                  <c:v>0.30003738403320313</c:v>
                </c:pt>
                <c:pt idx="442">
                  <c:v>0.35880756378173828</c:v>
                </c:pt>
                <c:pt idx="443">
                  <c:v>0.69061851501464844</c:v>
                </c:pt>
                <c:pt idx="444">
                  <c:v>0.482635498046875</c:v>
                </c:pt>
                <c:pt idx="445">
                  <c:v>0.24567866325378421</c:v>
                </c:pt>
                <c:pt idx="446">
                  <c:v>0.17804169654846189</c:v>
                </c:pt>
                <c:pt idx="447">
                  <c:v>0.51030206680297852</c:v>
                </c:pt>
                <c:pt idx="448">
                  <c:v>0.54423046112060547</c:v>
                </c:pt>
                <c:pt idx="449">
                  <c:v>0.47454166412353521</c:v>
                </c:pt>
                <c:pt idx="450">
                  <c:v>0.27072334289550781</c:v>
                </c:pt>
                <c:pt idx="451">
                  <c:v>0.57614040374755859</c:v>
                </c:pt>
                <c:pt idx="452">
                  <c:v>0.20218086242675781</c:v>
                </c:pt>
                <c:pt idx="453">
                  <c:v>7.5755834579467773E-2</c:v>
                </c:pt>
                <c:pt idx="454">
                  <c:v>0.59674072265625</c:v>
                </c:pt>
                <c:pt idx="455">
                  <c:v>0.18474841117858889</c:v>
                </c:pt>
                <c:pt idx="456">
                  <c:v>0.59373188018798828</c:v>
                </c:pt>
                <c:pt idx="457">
                  <c:v>0.46601772308349609</c:v>
                </c:pt>
                <c:pt idx="458">
                  <c:v>0.6385955810546875</c:v>
                </c:pt>
                <c:pt idx="459">
                  <c:v>0.38731575012207031</c:v>
                </c:pt>
                <c:pt idx="460">
                  <c:v>9.8254919052124023E-2</c:v>
                </c:pt>
                <c:pt idx="461">
                  <c:v>0.80027151107788086</c:v>
                </c:pt>
                <c:pt idx="462">
                  <c:v>0.64214324951171875</c:v>
                </c:pt>
                <c:pt idx="463">
                  <c:v>0.34993624687194819</c:v>
                </c:pt>
                <c:pt idx="464">
                  <c:v>0.23652029037475589</c:v>
                </c:pt>
                <c:pt idx="465">
                  <c:v>7.830202579498291E-2</c:v>
                </c:pt>
                <c:pt idx="466">
                  <c:v>0.48296976089477539</c:v>
                </c:pt>
                <c:pt idx="467">
                  <c:v>9.7355842590332031E-2</c:v>
                </c:pt>
                <c:pt idx="468">
                  <c:v>0.70804262161254883</c:v>
                </c:pt>
                <c:pt idx="469">
                  <c:v>0.43592596054077148</c:v>
                </c:pt>
                <c:pt idx="470">
                  <c:v>0.3906710147857666</c:v>
                </c:pt>
                <c:pt idx="471">
                  <c:v>0.77325963973999023</c:v>
                </c:pt>
                <c:pt idx="472">
                  <c:v>0.35134649276733398</c:v>
                </c:pt>
                <c:pt idx="473">
                  <c:v>0.61326885223388672</c:v>
                </c:pt>
                <c:pt idx="474">
                  <c:v>0.37686443328857422</c:v>
                </c:pt>
                <c:pt idx="475">
                  <c:v>0.40963268280029302</c:v>
                </c:pt>
                <c:pt idx="476">
                  <c:v>0.38576841354370123</c:v>
                </c:pt>
                <c:pt idx="477">
                  <c:v>0.70008230209350586</c:v>
                </c:pt>
                <c:pt idx="478">
                  <c:v>0.11610853672027591</c:v>
                </c:pt>
                <c:pt idx="479">
                  <c:v>0.16539859771728521</c:v>
                </c:pt>
                <c:pt idx="480">
                  <c:v>0.68491029739379883</c:v>
                </c:pt>
                <c:pt idx="481">
                  <c:v>0.36615276336669922</c:v>
                </c:pt>
                <c:pt idx="482">
                  <c:v>0.59326362609863281</c:v>
                </c:pt>
                <c:pt idx="483">
                  <c:v>0.30986762046813959</c:v>
                </c:pt>
                <c:pt idx="484">
                  <c:v>0.48089981079101563</c:v>
                </c:pt>
                <c:pt idx="485">
                  <c:v>0.74183845520019531</c:v>
                </c:pt>
                <c:pt idx="486">
                  <c:v>0.29037046432495123</c:v>
                </c:pt>
                <c:pt idx="487">
                  <c:v>0.45700550079345698</c:v>
                </c:pt>
                <c:pt idx="488">
                  <c:v>0.30276203155517578</c:v>
                </c:pt>
                <c:pt idx="489">
                  <c:v>0.7374272346496582</c:v>
                </c:pt>
                <c:pt idx="490">
                  <c:v>0.65386104583740234</c:v>
                </c:pt>
                <c:pt idx="491">
                  <c:v>0.74413013458251953</c:v>
                </c:pt>
                <c:pt idx="492">
                  <c:v>0.10349595546722409</c:v>
                </c:pt>
                <c:pt idx="493">
                  <c:v>0.40999889373779302</c:v>
                </c:pt>
                <c:pt idx="494">
                  <c:v>9.3147635459899902E-2</c:v>
                </c:pt>
                <c:pt idx="495">
                  <c:v>0.46075677871704102</c:v>
                </c:pt>
                <c:pt idx="496">
                  <c:v>0.37120532989501948</c:v>
                </c:pt>
                <c:pt idx="497">
                  <c:v>0.3944091796875</c:v>
                </c:pt>
                <c:pt idx="498">
                  <c:v>0.18705463409423831</c:v>
                </c:pt>
                <c:pt idx="499">
                  <c:v>0.58415031433105469</c:v>
                </c:pt>
                <c:pt idx="500">
                  <c:v>0.61322021484375</c:v>
                </c:pt>
                <c:pt idx="501">
                  <c:v>0.25347709655761719</c:v>
                </c:pt>
                <c:pt idx="502">
                  <c:v>0.52227163314819336</c:v>
                </c:pt>
                <c:pt idx="503">
                  <c:v>0.31956100463867188</c:v>
                </c:pt>
                <c:pt idx="504">
                  <c:v>0.4314427375793457</c:v>
                </c:pt>
                <c:pt idx="505">
                  <c:v>0.16188168525695801</c:v>
                </c:pt>
                <c:pt idx="506">
                  <c:v>0.2201888561248779</c:v>
                </c:pt>
                <c:pt idx="507">
                  <c:v>0.15642344951629639</c:v>
                </c:pt>
                <c:pt idx="508">
                  <c:v>0.25626516342163091</c:v>
                </c:pt>
                <c:pt idx="509">
                  <c:v>0.15316534042358401</c:v>
                </c:pt>
                <c:pt idx="510">
                  <c:v>0.65703868865966797</c:v>
                </c:pt>
                <c:pt idx="511">
                  <c:v>0.59523200988769531</c:v>
                </c:pt>
                <c:pt idx="512">
                  <c:v>0.37199544906616211</c:v>
                </c:pt>
                <c:pt idx="513">
                  <c:v>0.5068211555480957</c:v>
                </c:pt>
                <c:pt idx="514">
                  <c:v>0.12922143936157229</c:v>
                </c:pt>
                <c:pt idx="515">
                  <c:v>0.56073808670043945</c:v>
                </c:pt>
                <c:pt idx="516">
                  <c:v>0.63097190856933594</c:v>
                </c:pt>
                <c:pt idx="517">
                  <c:v>0.29466485977172852</c:v>
                </c:pt>
                <c:pt idx="518">
                  <c:v>0.64423179626464844</c:v>
                </c:pt>
                <c:pt idx="519">
                  <c:v>0.47430229187011719</c:v>
                </c:pt>
                <c:pt idx="520">
                  <c:v>0.45199966430664063</c:v>
                </c:pt>
                <c:pt idx="521">
                  <c:v>0.4436802864074707</c:v>
                </c:pt>
                <c:pt idx="522">
                  <c:v>0.16337144374847409</c:v>
                </c:pt>
                <c:pt idx="523">
                  <c:v>0.63744640350341797</c:v>
                </c:pt>
                <c:pt idx="524">
                  <c:v>0.248813271522522</c:v>
                </c:pt>
                <c:pt idx="525">
                  <c:v>0.42484760284423828</c:v>
                </c:pt>
                <c:pt idx="526">
                  <c:v>0.85077071189880371</c:v>
                </c:pt>
                <c:pt idx="527">
                  <c:v>0.42029500007629389</c:v>
                </c:pt>
                <c:pt idx="528">
                  <c:v>0.65004920959472656</c:v>
                </c:pt>
                <c:pt idx="529">
                  <c:v>0.29106378555297852</c:v>
                </c:pt>
                <c:pt idx="530">
                  <c:v>0.87965202331542969</c:v>
                </c:pt>
                <c:pt idx="531">
                  <c:v>0.53558540344238281</c:v>
                </c:pt>
                <c:pt idx="532">
                  <c:v>0.86744260787963867</c:v>
                </c:pt>
                <c:pt idx="533">
                  <c:v>0.14195513725280759</c:v>
                </c:pt>
                <c:pt idx="534">
                  <c:v>0.17137861251831049</c:v>
                </c:pt>
                <c:pt idx="535">
                  <c:v>0.26716470718383789</c:v>
                </c:pt>
                <c:pt idx="536">
                  <c:v>0.34855175018310552</c:v>
                </c:pt>
                <c:pt idx="537">
                  <c:v>0.58774852752685547</c:v>
                </c:pt>
                <c:pt idx="538">
                  <c:v>6.5766811370849609E-2</c:v>
                </c:pt>
                <c:pt idx="539">
                  <c:v>0.62505435943603516</c:v>
                </c:pt>
                <c:pt idx="540">
                  <c:v>0.66249752044677734</c:v>
                </c:pt>
                <c:pt idx="541">
                  <c:v>0.66440439224243164</c:v>
                </c:pt>
                <c:pt idx="542">
                  <c:v>0.67145252227783203</c:v>
                </c:pt>
                <c:pt idx="543">
                  <c:v>0.61582612991333008</c:v>
                </c:pt>
                <c:pt idx="544">
                  <c:v>0.1905932426452637</c:v>
                </c:pt>
                <c:pt idx="545">
                  <c:v>0.87618398666381836</c:v>
                </c:pt>
                <c:pt idx="546">
                  <c:v>0.89329218864440918</c:v>
                </c:pt>
                <c:pt idx="547">
                  <c:v>0.51993989944458008</c:v>
                </c:pt>
                <c:pt idx="548">
                  <c:v>0.35873603820800781</c:v>
                </c:pt>
                <c:pt idx="549">
                  <c:v>0.33517646789550781</c:v>
                </c:pt>
                <c:pt idx="550">
                  <c:v>0.59210491180419922</c:v>
                </c:pt>
                <c:pt idx="551">
                  <c:v>0.35451364517211909</c:v>
                </c:pt>
                <c:pt idx="552">
                  <c:v>8.3080768585205078E-2</c:v>
                </c:pt>
                <c:pt idx="553">
                  <c:v>0.59905624389648438</c:v>
                </c:pt>
                <c:pt idx="554">
                  <c:v>0.70682716369628906</c:v>
                </c:pt>
                <c:pt idx="555">
                  <c:v>0.66005373001098633</c:v>
                </c:pt>
                <c:pt idx="556">
                  <c:v>0.65197896957397461</c:v>
                </c:pt>
                <c:pt idx="557">
                  <c:v>0.26348447799682623</c:v>
                </c:pt>
                <c:pt idx="558">
                  <c:v>0.44877004623413091</c:v>
                </c:pt>
                <c:pt idx="559">
                  <c:v>0.1127825975418091</c:v>
                </c:pt>
                <c:pt idx="560">
                  <c:v>0.59280920028686523</c:v>
                </c:pt>
                <c:pt idx="561">
                  <c:v>0.52817821502685547</c:v>
                </c:pt>
                <c:pt idx="562">
                  <c:v>0.87759971618652344</c:v>
                </c:pt>
                <c:pt idx="563">
                  <c:v>0.75478744506835938</c:v>
                </c:pt>
                <c:pt idx="564">
                  <c:v>0.23637199401855469</c:v>
                </c:pt>
                <c:pt idx="565">
                  <c:v>0.60365056991577148</c:v>
                </c:pt>
                <c:pt idx="566">
                  <c:v>0.39818668365478521</c:v>
                </c:pt>
                <c:pt idx="567">
                  <c:v>0.68060445785522461</c:v>
                </c:pt>
                <c:pt idx="568">
                  <c:v>0.4729313850402832</c:v>
                </c:pt>
                <c:pt idx="569">
                  <c:v>0.81052017211914063</c:v>
                </c:pt>
                <c:pt idx="570">
                  <c:v>0.68935394287109375</c:v>
                </c:pt>
                <c:pt idx="571">
                  <c:v>0.79944896697998047</c:v>
                </c:pt>
                <c:pt idx="572">
                  <c:v>0.43407011032104492</c:v>
                </c:pt>
                <c:pt idx="573">
                  <c:v>0.74632072448730469</c:v>
                </c:pt>
                <c:pt idx="574">
                  <c:v>0.65697479248046875</c:v>
                </c:pt>
                <c:pt idx="575">
                  <c:v>0.28088140487670898</c:v>
                </c:pt>
                <c:pt idx="576">
                  <c:v>0.53020524978637695</c:v>
                </c:pt>
                <c:pt idx="577">
                  <c:v>0.79085588455200195</c:v>
                </c:pt>
                <c:pt idx="578">
                  <c:v>0.15021729469299319</c:v>
                </c:pt>
                <c:pt idx="579">
                  <c:v>0.67386388778686523</c:v>
                </c:pt>
                <c:pt idx="580">
                  <c:v>0.51663017272949219</c:v>
                </c:pt>
                <c:pt idx="581">
                  <c:v>0.65450572967529297</c:v>
                </c:pt>
                <c:pt idx="582">
                  <c:v>0.54875516891479492</c:v>
                </c:pt>
                <c:pt idx="583">
                  <c:v>0.34372949600219732</c:v>
                </c:pt>
                <c:pt idx="584">
                  <c:v>0.69573736190795898</c:v>
                </c:pt>
                <c:pt idx="585">
                  <c:v>0.22033023834228521</c:v>
                </c:pt>
                <c:pt idx="586">
                  <c:v>0.78908634185791016</c:v>
                </c:pt>
                <c:pt idx="587">
                  <c:v>0.74764680862426758</c:v>
                </c:pt>
                <c:pt idx="588">
                  <c:v>0.77339076995849609</c:v>
                </c:pt>
                <c:pt idx="589">
                  <c:v>0.74009895324707031</c:v>
                </c:pt>
                <c:pt idx="590">
                  <c:v>0.7688441276550293</c:v>
                </c:pt>
                <c:pt idx="591">
                  <c:v>0.25363016128540039</c:v>
                </c:pt>
                <c:pt idx="592">
                  <c:v>0.47512531280517578</c:v>
                </c:pt>
                <c:pt idx="593">
                  <c:v>0.18121242523193359</c:v>
                </c:pt>
                <c:pt idx="594">
                  <c:v>0.69094657897949219</c:v>
                </c:pt>
                <c:pt idx="595">
                  <c:v>0.69204807281494141</c:v>
                </c:pt>
                <c:pt idx="596">
                  <c:v>0.17522192001342771</c:v>
                </c:pt>
                <c:pt idx="597">
                  <c:v>0.1030913591384888</c:v>
                </c:pt>
                <c:pt idx="598">
                  <c:v>0.81091117858886719</c:v>
                </c:pt>
                <c:pt idx="599">
                  <c:v>0.15752387046813959</c:v>
                </c:pt>
                <c:pt idx="600">
                  <c:v>0.32858800888061518</c:v>
                </c:pt>
                <c:pt idx="601">
                  <c:v>0.80233621597290039</c:v>
                </c:pt>
                <c:pt idx="602">
                  <c:v>0.66713142395019531</c:v>
                </c:pt>
                <c:pt idx="603">
                  <c:v>0.46971797943115229</c:v>
                </c:pt>
                <c:pt idx="604">
                  <c:v>0.78903961181640625</c:v>
                </c:pt>
                <c:pt idx="605">
                  <c:v>0.84292030334472656</c:v>
                </c:pt>
                <c:pt idx="606">
                  <c:v>3.3026933670043952E-2</c:v>
                </c:pt>
                <c:pt idx="607">
                  <c:v>0.37730932235717768</c:v>
                </c:pt>
                <c:pt idx="608">
                  <c:v>0.77070379257202148</c:v>
                </c:pt>
                <c:pt idx="609">
                  <c:v>0.34794759750366211</c:v>
                </c:pt>
                <c:pt idx="610">
                  <c:v>0.21035647392272949</c:v>
                </c:pt>
                <c:pt idx="611">
                  <c:v>0.20807552337646479</c:v>
                </c:pt>
                <c:pt idx="612">
                  <c:v>0.73764657974243164</c:v>
                </c:pt>
                <c:pt idx="613">
                  <c:v>0.38417291641235352</c:v>
                </c:pt>
                <c:pt idx="614">
                  <c:v>0.30573844909667969</c:v>
                </c:pt>
                <c:pt idx="615">
                  <c:v>0.2174794673919678</c:v>
                </c:pt>
                <c:pt idx="616">
                  <c:v>0.1924858093261719</c:v>
                </c:pt>
                <c:pt idx="617">
                  <c:v>0.72142601013183594</c:v>
                </c:pt>
                <c:pt idx="618">
                  <c:v>0.31824541091918951</c:v>
                </c:pt>
                <c:pt idx="619">
                  <c:v>0.53363656997680664</c:v>
                </c:pt>
                <c:pt idx="620">
                  <c:v>0.69134140014648438</c:v>
                </c:pt>
                <c:pt idx="621">
                  <c:v>0.50119924545288086</c:v>
                </c:pt>
                <c:pt idx="622">
                  <c:v>0.2403826713562012</c:v>
                </c:pt>
                <c:pt idx="623">
                  <c:v>0.65373706817626953</c:v>
                </c:pt>
                <c:pt idx="624">
                  <c:v>0.2521214485168457</c:v>
                </c:pt>
                <c:pt idx="625">
                  <c:v>0.27853250503540039</c:v>
                </c:pt>
                <c:pt idx="626">
                  <c:v>0.67107677459716797</c:v>
                </c:pt>
                <c:pt idx="627">
                  <c:v>0.12219572067260739</c:v>
                </c:pt>
                <c:pt idx="628">
                  <c:v>0.71061491966247559</c:v>
                </c:pt>
                <c:pt idx="629">
                  <c:v>0.81197905540466309</c:v>
                </c:pt>
                <c:pt idx="630">
                  <c:v>0.65643548965454102</c:v>
                </c:pt>
                <c:pt idx="631">
                  <c:v>0.62195348739624023</c:v>
                </c:pt>
                <c:pt idx="632">
                  <c:v>0.82551121711730957</c:v>
                </c:pt>
                <c:pt idx="633">
                  <c:v>0.82924056053161621</c:v>
                </c:pt>
                <c:pt idx="634">
                  <c:v>0.17000377178192139</c:v>
                </c:pt>
                <c:pt idx="635">
                  <c:v>0.40328454971313482</c:v>
                </c:pt>
                <c:pt idx="636">
                  <c:v>0.19755268096923831</c:v>
                </c:pt>
                <c:pt idx="637">
                  <c:v>0.220470666885376</c:v>
                </c:pt>
                <c:pt idx="638">
                  <c:v>0.13681936264038089</c:v>
                </c:pt>
                <c:pt idx="639">
                  <c:v>0.5789794921875</c:v>
                </c:pt>
                <c:pt idx="640">
                  <c:v>0.60538625717163086</c:v>
                </c:pt>
                <c:pt idx="641">
                  <c:v>0.63301610946655273</c:v>
                </c:pt>
                <c:pt idx="642">
                  <c:v>0.79521036148071289</c:v>
                </c:pt>
                <c:pt idx="643">
                  <c:v>0.66217279434204102</c:v>
                </c:pt>
                <c:pt idx="644">
                  <c:v>0.58414649963378906</c:v>
                </c:pt>
                <c:pt idx="645">
                  <c:v>0.76628637313842773</c:v>
                </c:pt>
                <c:pt idx="646">
                  <c:v>0.71309804916381836</c:v>
                </c:pt>
                <c:pt idx="647">
                  <c:v>0.77005815505981445</c:v>
                </c:pt>
                <c:pt idx="648">
                  <c:v>0.78305530548095703</c:v>
                </c:pt>
                <c:pt idx="649">
                  <c:v>0.15650820732116699</c:v>
                </c:pt>
                <c:pt idx="650">
                  <c:v>0.81072092056274414</c:v>
                </c:pt>
                <c:pt idx="651">
                  <c:v>0.1065036058425903</c:v>
                </c:pt>
                <c:pt idx="652">
                  <c:v>0.35949611663818359</c:v>
                </c:pt>
                <c:pt idx="653">
                  <c:v>0.69118499755859375</c:v>
                </c:pt>
                <c:pt idx="654">
                  <c:v>0.70962810516357422</c:v>
                </c:pt>
                <c:pt idx="655">
                  <c:v>0.65274381637573242</c:v>
                </c:pt>
                <c:pt idx="656">
                  <c:v>0.7825932502746582</c:v>
                </c:pt>
                <c:pt idx="657">
                  <c:v>0.51066684722900391</c:v>
                </c:pt>
                <c:pt idx="658">
                  <c:v>0.32074499130249018</c:v>
                </c:pt>
                <c:pt idx="659">
                  <c:v>0.28757858276367188</c:v>
                </c:pt>
                <c:pt idx="660">
                  <c:v>0.35324382781982422</c:v>
                </c:pt>
                <c:pt idx="661">
                  <c:v>0.7908782958984375</c:v>
                </c:pt>
                <c:pt idx="662">
                  <c:v>0.79835700988769531</c:v>
                </c:pt>
                <c:pt idx="663">
                  <c:v>0.62749099731445313</c:v>
                </c:pt>
                <c:pt idx="664">
                  <c:v>0.26489114761352539</c:v>
                </c:pt>
                <c:pt idx="665">
                  <c:v>0.63531303405761719</c:v>
                </c:pt>
                <c:pt idx="666">
                  <c:v>2.2043913602828979E-2</c:v>
                </c:pt>
                <c:pt idx="667">
                  <c:v>0.79388046264648438</c:v>
                </c:pt>
                <c:pt idx="668">
                  <c:v>0.2049858570098877</c:v>
                </c:pt>
                <c:pt idx="669">
                  <c:v>0.74603080749511719</c:v>
                </c:pt>
                <c:pt idx="670">
                  <c:v>0.6012420654296875</c:v>
                </c:pt>
                <c:pt idx="671">
                  <c:v>0.78110694885253906</c:v>
                </c:pt>
                <c:pt idx="672">
                  <c:v>0.24029254913330081</c:v>
                </c:pt>
                <c:pt idx="673">
                  <c:v>0.42677927017211909</c:v>
                </c:pt>
                <c:pt idx="674">
                  <c:v>0.69760894775390625</c:v>
                </c:pt>
                <c:pt idx="675">
                  <c:v>0.21640801429748541</c:v>
                </c:pt>
                <c:pt idx="676">
                  <c:v>0.74175453186035156</c:v>
                </c:pt>
                <c:pt idx="677">
                  <c:v>0.84484124183654785</c:v>
                </c:pt>
                <c:pt idx="678">
                  <c:v>0.70634937286376953</c:v>
                </c:pt>
                <c:pt idx="679">
                  <c:v>0.72119235992431641</c:v>
                </c:pt>
                <c:pt idx="680">
                  <c:v>0.79378271102905273</c:v>
                </c:pt>
                <c:pt idx="681">
                  <c:v>0.25371503829956049</c:v>
                </c:pt>
                <c:pt idx="682">
                  <c:v>0.52937698364257813</c:v>
                </c:pt>
                <c:pt idx="683">
                  <c:v>0.192615270614624</c:v>
                </c:pt>
                <c:pt idx="684">
                  <c:v>0.63309478759765625</c:v>
                </c:pt>
                <c:pt idx="685">
                  <c:v>0.68843460083007813</c:v>
                </c:pt>
                <c:pt idx="686">
                  <c:v>0.1811561584472656</c:v>
                </c:pt>
                <c:pt idx="687">
                  <c:v>0.76625156402587891</c:v>
                </c:pt>
                <c:pt idx="688">
                  <c:v>0.60764503479003906</c:v>
                </c:pt>
                <c:pt idx="689">
                  <c:v>0.79044103622436523</c:v>
                </c:pt>
                <c:pt idx="690">
                  <c:v>0.43153715133666992</c:v>
                </c:pt>
                <c:pt idx="691">
                  <c:v>0.2422250509262085</c:v>
                </c:pt>
                <c:pt idx="692">
                  <c:v>0.68092250823974609</c:v>
                </c:pt>
                <c:pt idx="693">
                  <c:v>0.79817485809326172</c:v>
                </c:pt>
                <c:pt idx="694">
                  <c:v>0.80966711044311523</c:v>
                </c:pt>
                <c:pt idx="695">
                  <c:v>0.25369858741760248</c:v>
                </c:pt>
                <c:pt idx="696">
                  <c:v>0.83925867080688477</c:v>
                </c:pt>
                <c:pt idx="697">
                  <c:v>0.27702760696411127</c:v>
                </c:pt>
                <c:pt idx="698">
                  <c:v>0.26923489570617681</c:v>
                </c:pt>
                <c:pt idx="699">
                  <c:v>0.63485407829284668</c:v>
                </c:pt>
                <c:pt idx="700">
                  <c:v>0.51250839233398438</c:v>
                </c:pt>
                <c:pt idx="701">
                  <c:v>0.83193087577819824</c:v>
                </c:pt>
                <c:pt idx="702">
                  <c:v>0.81412982940673828</c:v>
                </c:pt>
                <c:pt idx="703">
                  <c:v>0.72696638107299805</c:v>
                </c:pt>
                <c:pt idx="704">
                  <c:v>0.62250375747680664</c:v>
                </c:pt>
                <c:pt idx="705">
                  <c:v>0.35677385330200201</c:v>
                </c:pt>
                <c:pt idx="706">
                  <c:v>0.74480342864990234</c:v>
                </c:pt>
                <c:pt idx="707">
                  <c:v>4.0056824684143073E-2</c:v>
                </c:pt>
                <c:pt idx="708">
                  <c:v>0.27797937393188482</c:v>
                </c:pt>
                <c:pt idx="709">
                  <c:v>0.77691411972045898</c:v>
                </c:pt>
                <c:pt idx="710">
                  <c:v>0.1215758323669434</c:v>
                </c:pt>
                <c:pt idx="711">
                  <c:v>0.76378583908081055</c:v>
                </c:pt>
                <c:pt idx="712">
                  <c:v>0.80281448364257813</c:v>
                </c:pt>
                <c:pt idx="713">
                  <c:v>0.74734735488891602</c:v>
                </c:pt>
                <c:pt idx="714">
                  <c:v>0.21427726745605469</c:v>
                </c:pt>
                <c:pt idx="715">
                  <c:v>0.27771711349487299</c:v>
                </c:pt>
                <c:pt idx="716">
                  <c:v>0.30673360824584961</c:v>
                </c:pt>
                <c:pt idx="717">
                  <c:v>0.69111824035644531</c:v>
                </c:pt>
                <c:pt idx="718">
                  <c:v>0.1277205944061279</c:v>
                </c:pt>
                <c:pt idx="719">
                  <c:v>0.82502222061157227</c:v>
                </c:pt>
                <c:pt idx="720">
                  <c:v>0.86855530738830566</c:v>
                </c:pt>
                <c:pt idx="721">
                  <c:v>0.5415644645690918</c:v>
                </c:pt>
                <c:pt idx="722">
                  <c:v>0.76106643676757813</c:v>
                </c:pt>
                <c:pt idx="723">
                  <c:v>9.7481727600097656E-2</c:v>
                </c:pt>
                <c:pt idx="724">
                  <c:v>0.86729216575622559</c:v>
                </c:pt>
                <c:pt idx="725">
                  <c:v>0.34386873245239258</c:v>
                </c:pt>
                <c:pt idx="726">
                  <c:v>6.5807461738586426E-2</c:v>
                </c:pt>
                <c:pt idx="727">
                  <c:v>0.70022869110107422</c:v>
                </c:pt>
                <c:pt idx="728">
                  <c:v>0.55343341827392578</c:v>
                </c:pt>
                <c:pt idx="729">
                  <c:v>0.66005992889404297</c:v>
                </c:pt>
                <c:pt idx="730">
                  <c:v>0.31146574020385742</c:v>
                </c:pt>
                <c:pt idx="731">
                  <c:v>0.65950489044189453</c:v>
                </c:pt>
                <c:pt idx="732">
                  <c:v>0.75175189971923828</c:v>
                </c:pt>
                <c:pt idx="733">
                  <c:v>0.64655828475952148</c:v>
                </c:pt>
                <c:pt idx="734">
                  <c:v>0.72016382217407227</c:v>
                </c:pt>
                <c:pt idx="735">
                  <c:v>0.20673131942749021</c:v>
                </c:pt>
                <c:pt idx="736">
                  <c:v>0.1993105411529541</c:v>
                </c:pt>
                <c:pt idx="737">
                  <c:v>0.7630467414855957</c:v>
                </c:pt>
                <c:pt idx="738">
                  <c:v>0.41902971267700201</c:v>
                </c:pt>
                <c:pt idx="739">
                  <c:v>0.26556253433227539</c:v>
                </c:pt>
                <c:pt idx="740">
                  <c:v>0.73915481567382813</c:v>
                </c:pt>
                <c:pt idx="741">
                  <c:v>0.71739006042480469</c:v>
                </c:pt>
                <c:pt idx="742">
                  <c:v>0.4286189079284668</c:v>
                </c:pt>
                <c:pt idx="743">
                  <c:v>0.25696277618408198</c:v>
                </c:pt>
                <c:pt idx="744">
                  <c:v>0.24695539474487299</c:v>
                </c:pt>
                <c:pt idx="745">
                  <c:v>0.27573442459106451</c:v>
                </c:pt>
                <c:pt idx="746">
                  <c:v>0.53749370574951172</c:v>
                </c:pt>
                <c:pt idx="747">
                  <c:v>0.12978792190551761</c:v>
                </c:pt>
                <c:pt idx="748">
                  <c:v>0.3008570671081543</c:v>
                </c:pt>
                <c:pt idx="749">
                  <c:v>0.15609145164489749</c:v>
                </c:pt>
                <c:pt idx="750">
                  <c:v>0.29221439361572271</c:v>
                </c:pt>
                <c:pt idx="751">
                  <c:v>0.70949840545654297</c:v>
                </c:pt>
                <c:pt idx="752">
                  <c:v>0.2070202827453613</c:v>
                </c:pt>
                <c:pt idx="753">
                  <c:v>0.39193534851074219</c:v>
                </c:pt>
                <c:pt idx="754">
                  <c:v>0.57639408111572266</c:v>
                </c:pt>
                <c:pt idx="755">
                  <c:v>0.36063051223754877</c:v>
                </c:pt>
                <c:pt idx="756">
                  <c:v>0.8847421407699585</c:v>
                </c:pt>
                <c:pt idx="757">
                  <c:v>0.8280339241027832</c:v>
                </c:pt>
                <c:pt idx="758">
                  <c:v>0.52995586395263672</c:v>
                </c:pt>
                <c:pt idx="759">
                  <c:v>0.40769767761230469</c:v>
                </c:pt>
                <c:pt idx="760">
                  <c:v>0.73316192626953125</c:v>
                </c:pt>
                <c:pt idx="761">
                  <c:v>0.78504657745361328</c:v>
                </c:pt>
                <c:pt idx="762">
                  <c:v>0.43899106979370123</c:v>
                </c:pt>
                <c:pt idx="763">
                  <c:v>0.64762258529663086</c:v>
                </c:pt>
                <c:pt idx="764">
                  <c:v>9.6497774124145508E-2</c:v>
                </c:pt>
                <c:pt idx="765">
                  <c:v>0.3693089485168457</c:v>
                </c:pt>
                <c:pt idx="766">
                  <c:v>0.74207019805908203</c:v>
                </c:pt>
                <c:pt idx="767">
                  <c:v>0.65177106857299805</c:v>
                </c:pt>
                <c:pt idx="768">
                  <c:v>0.75908851623535156</c:v>
                </c:pt>
                <c:pt idx="769">
                  <c:v>0.77542567253112793</c:v>
                </c:pt>
                <c:pt idx="770">
                  <c:v>0.54731178283691406</c:v>
                </c:pt>
                <c:pt idx="771">
                  <c:v>0.1628375053405762</c:v>
                </c:pt>
                <c:pt idx="772">
                  <c:v>0.55314922332763672</c:v>
                </c:pt>
                <c:pt idx="773">
                  <c:v>0.79762673377990723</c:v>
                </c:pt>
                <c:pt idx="774">
                  <c:v>5.7624578475952148E-2</c:v>
                </c:pt>
                <c:pt idx="775">
                  <c:v>0.31795692443847662</c:v>
                </c:pt>
                <c:pt idx="776">
                  <c:v>0.22627902030944819</c:v>
                </c:pt>
                <c:pt idx="777">
                  <c:v>0.64707517623901367</c:v>
                </c:pt>
                <c:pt idx="778">
                  <c:v>0.59536886215209961</c:v>
                </c:pt>
                <c:pt idx="779">
                  <c:v>0.77097034454345703</c:v>
                </c:pt>
                <c:pt idx="780">
                  <c:v>0.20729923248291021</c:v>
                </c:pt>
                <c:pt idx="781">
                  <c:v>0.85546410083770752</c:v>
                </c:pt>
                <c:pt idx="782">
                  <c:v>0.26294088363647461</c:v>
                </c:pt>
                <c:pt idx="783">
                  <c:v>0.60033369064331055</c:v>
                </c:pt>
                <c:pt idx="784">
                  <c:v>0.25214290618896479</c:v>
                </c:pt>
                <c:pt idx="785">
                  <c:v>0.57084941864013672</c:v>
                </c:pt>
                <c:pt idx="786">
                  <c:v>0.41685676574707031</c:v>
                </c:pt>
                <c:pt idx="787">
                  <c:v>0.86335253715515137</c:v>
                </c:pt>
                <c:pt idx="788">
                  <c:v>0.35678958892822271</c:v>
                </c:pt>
                <c:pt idx="789">
                  <c:v>0.47912931442260742</c:v>
                </c:pt>
                <c:pt idx="790">
                  <c:v>0.74043798446655273</c:v>
                </c:pt>
                <c:pt idx="791">
                  <c:v>0.19281744956970209</c:v>
                </c:pt>
                <c:pt idx="792">
                  <c:v>0.78229165077209473</c:v>
                </c:pt>
                <c:pt idx="793">
                  <c:v>0.3221893310546875</c:v>
                </c:pt>
                <c:pt idx="794">
                  <c:v>0.56912708282470703</c:v>
                </c:pt>
                <c:pt idx="795">
                  <c:v>0.84594964981079102</c:v>
                </c:pt>
                <c:pt idx="796">
                  <c:v>0.37665176391601563</c:v>
                </c:pt>
                <c:pt idx="797">
                  <c:v>0.43110561370849609</c:v>
                </c:pt>
                <c:pt idx="798">
                  <c:v>0.19849371910095209</c:v>
                </c:pt>
                <c:pt idx="799">
                  <c:v>0.30613040924072271</c:v>
                </c:pt>
                <c:pt idx="800">
                  <c:v>0.72771739959716797</c:v>
                </c:pt>
                <c:pt idx="801">
                  <c:v>0.61555147171020508</c:v>
                </c:pt>
                <c:pt idx="802">
                  <c:v>0.85755574703216553</c:v>
                </c:pt>
                <c:pt idx="803">
                  <c:v>0.13280999660491941</c:v>
                </c:pt>
                <c:pt idx="804">
                  <c:v>0.75629329681396484</c:v>
                </c:pt>
                <c:pt idx="805">
                  <c:v>0.85013127326965332</c:v>
                </c:pt>
                <c:pt idx="806">
                  <c:v>8.831024169921875E-2</c:v>
                </c:pt>
                <c:pt idx="807">
                  <c:v>0.24668216705322271</c:v>
                </c:pt>
                <c:pt idx="808">
                  <c:v>0.6693572998046875</c:v>
                </c:pt>
                <c:pt idx="809">
                  <c:v>0.70817899703979492</c:v>
                </c:pt>
                <c:pt idx="810">
                  <c:v>0.36701393127441412</c:v>
                </c:pt>
                <c:pt idx="811">
                  <c:v>0.61887311935424805</c:v>
                </c:pt>
                <c:pt idx="812">
                  <c:v>0.32762622833251948</c:v>
                </c:pt>
                <c:pt idx="813">
                  <c:v>0.2432448863983154</c:v>
                </c:pt>
                <c:pt idx="814">
                  <c:v>0.3820953369140625</c:v>
                </c:pt>
                <c:pt idx="815">
                  <c:v>0.19513082504272461</c:v>
                </c:pt>
                <c:pt idx="816">
                  <c:v>0.62653398513793945</c:v>
                </c:pt>
                <c:pt idx="817">
                  <c:v>0.70712614059448242</c:v>
                </c:pt>
                <c:pt idx="818">
                  <c:v>0.49979591369628912</c:v>
                </c:pt>
                <c:pt idx="819">
                  <c:v>0.48770523071289063</c:v>
                </c:pt>
                <c:pt idx="820">
                  <c:v>0.42923593521118159</c:v>
                </c:pt>
                <c:pt idx="821">
                  <c:v>0.33360671997070313</c:v>
                </c:pt>
                <c:pt idx="822">
                  <c:v>0.2109947204589844</c:v>
                </c:pt>
                <c:pt idx="823">
                  <c:v>0.65520524978637695</c:v>
                </c:pt>
                <c:pt idx="824">
                  <c:v>0.1252439022064209</c:v>
                </c:pt>
                <c:pt idx="825">
                  <c:v>0.36153411865234381</c:v>
                </c:pt>
                <c:pt idx="826">
                  <c:v>0.26675510406494141</c:v>
                </c:pt>
                <c:pt idx="827">
                  <c:v>0.77690744400024414</c:v>
                </c:pt>
                <c:pt idx="828">
                  <c:v>0.41232156753540039</c:v>
                </c:pt>
                <c:pt idx="829">
                  <c:v>0.79429769515991211</c:v>
                </c:pt>
                <c:pt idx="830">
                  <c:v>0.36197233200073242</c:v>
                </c:pt>
                <c:pt idx="831">
                  <c:v>0.17772078514099121</c:v>
                </c:pt>
                <c:pt idx="832">
                  <c:v>0.40126419067382813</c:v>
                </c:pt>
                <c:pt idx="833">
                  <c:v>0.48021411895751948</c:v>
                </c:pt>
                <c:pt idx="834">
                  <c:v>0.18546533584594729</c:v>
                </c:pt>
                <c:pt idx="835">
                  <c:v>0.1641581058502197</c:v>
                </c:pt>
                <c:pt idx="836">
                  <c:v>0.14697766304016111</c:v>
                </c:pt>
                <c:pt idx="837">
                  <c:v>0.35651683807373052</c:v>
                </c:pt>
                <c:pt idx="838">
                  <c:v>9.962308406829834E-2</c:v>
                </c:pt>
                <c:pt idx="839">
                  <c:v>7.3801517486572266E-2</c:v>
                </c:pt>
                <c:pt idx="840">
                  <c:v>0.35387563705444341</c:v>
                </c:pt>
                <c:pt idx="841">
                  <c:v>0.17738914489746091</c:v>
                </c:pt>
                <c:pt idx="842">
                  <c:v>0.11251795291900631</c:v>
                </c:pt>
                <c:pt idx="843">
                  <c:v>0.52097129821777344</c:v>
                </c:pt>
                <c:pt idx="844">
                  <c:v>0.53140354156494141</c:v>
                </c:pt>
                <c:pt idx="845">
                  <c:v>0.45844173431396479</c:v>
                </c:pt>
                <c:pt idx="846">
                  <c:v>0.10555505752563479</c:v>
                </c:pt>
                <c:pt idx="847">
                  <c:v>7.5671553611755371E-2</c:v>
                </c:pt>
                <c:pt idx="848">
                  <c:v>0.38640356063842768</c:v>
                </c:pt>
                <c:pt idx="849">
                  <c:v>0.46340322494506841</c:v>
                </c:pt>
                <c:pt idx="850">
                  <c:v>0.51225376129150391</c:v>
                </c:pt>
                <c:pt idx="851">
                  <c:v>0.62473630905151367</c:v>
                </c:pt>
                <c:pt idx="852">
                  <c:v>0.52292823791503906</c:v>
                </c:pt>
                <c:pt idx="853">
                  <c:v>0.76879978179931641</c:v>
                </c:pt>
                <c:pt idx="854">
                  <c:v>0.7932124137878418</c:v>
                </c:pt>
                <c:pt idx="855">
                  <c:v>0.45149374008178711</c:v>
                </c:pt>
                <c:pt idx="856">
                  <c:v>0.72812366485595703</c:v>
                </c:pt>
                <c:pt idx="857">
                  <c:v>0.33407449722290039</c:v>
                </c:pt>
                <c:pt idx="858">
                  <c:v>0.34931135177612299</c:v>
                </c:pt>
                <c:pt idx="859">
                  <c:v>0.51734066009521484</c:v>
                </c:pt>
                <c:pt idx="860">
                  <c:v>0.33741998672485352</c:v>
                </c:pt>
                <c:pt idx="861">
                  <c:v>0.14644813537597659</c:v>
                </c:pt>
                <c:pt idx="862">
                  <c:v>9.8715543746948242E-2</c:v>
                </c:pt>
                <c:pt idx="863">
                  <c:v>9.3030095100402832E-2</c:v>
                </c:pt>
                <c:pt idx="864">
                  <c:v>0.13431978225708011</c:v>
                </c:pt>
                <c:pt idx="865">
                  <c:v>0.4525752067565918</c:v>
                </c:pt>
                <c:pt idx="866">
                  <c:v>4.8765301704406738E-2</c:v>
                </c:pt>
                <c:pt idx="867">
                  <c:v>0.30949640274047852</c:v>
                </c:pt>
                <c:pt idx="868">
                  <c:v>7.731926441192627E-2</c:v>
                </c:pt>
                <c:pt idx="869">
                  <c:v>0.30172491073608398</c:v>
                </c:pt>
                <c:pt idx="870">
                  <c:v>0.43863725662231451</c:v>
                </c:pt>
                <c:pt idx="871">
                  <c:v>0.73580551147460938</c:v>
                </c:pt>
                <c:pt idx="872">
                  <c:v>3.022253513336182E-2</c:v>
                </c:pt>
                <c:pt idx="873">
                  <c:v>0.52896928787231445</c:v>
                </c:pt>
                <c:pt idx="874">
                  <c:v>0.32576799392700201</c:v>
                </c:pt>
                <c:pt idx="875">
                  <c:v>0.2021796703338623</c:v>
                </c:pt>
                <c:pt idx="876">
                  <c:v>0.59915542602539063</c:v>
                </c:pt>
                <c:pt idx="877">
                  <c:v>0.51288080215454102</c:v>
                </c:pt>
                <c:pt idx="878">
                  <c:v>9.9628090858459473E-2</c:v>
                </c:pt>
                <c:pt idx="879">
                  <c:v>2.5823146104812619E-2</c:v>
                </c:pt>
                <c:pt idx="880">
                  <c:v>7.3778748512268066E-2</c:v>
                </c:pt>
                <c:pt idx="881">
                  <c:v>0.32027101516723627</c:v>
                </c:pt>
                <c:pt idx="882">
                  <c:v>0.32687830924987787</c:v>
                </c:pt>
                <c:pt idx="883">
                  <c:v>0.1792495250701904</c:v>
                </c:pt>
                <c:pt idx="884">
                  <c:v>0.2475776672363281</c:v>
                </c:pt>
                <c:pt idx="885">
                  <c:v>0.34885311126708979</c:v>
                </c:pt>
                <c:pt idx="886">
                  <c:v>0.42606306076049799</c:v>
                </c:pt>
                <c:pt idx="887">
                  <c:v>0.54909181594848633</c:v>
                </c:pt>
                <c:pt idx="888">
                  <c:v>0.15644741058349609</c:v>
                </c:pt>
                <c:pt idx="889">
                  <c:v>4.3772578239440918E-2</c:v>
                </c:pt>
                <c:pt idx="890">
                  <c:v>0.21106815338134771</c:v>
                </c:pt>
                <c:pt idx="891">
                  <c:v>4.2403101921081543E-2</c:v>
                </c:pt>
                <c:pt idx="892">
                  <c:v>0.65861415863037109</c:v>
                </c:pt>
                <c:pt idx="893">
                  <c:v>0.43491649627685552</c:v>
                </c:pt>
                <c:pt idx="894">
                  <c:v>1.272612810134888E-2</c:v>
                </c:pt>
                <c:pt idx="895">
                  <c:v>6.6602230072021484E-2</c:v>
                </c:pt>
                <c:pt idx="896">
                  <c:v>4.634326696395874E-2</c:v>
                </c:pt>
                <c:pt idx="897">
                  <c:v>2.8176724910736081E-2</c:v>
                </c:pt>
                <c:pt idx="898">
                  <c:v>0.48862266540527338</c:v>
                </c:pt>
                <c:pt idx="899">
                  <c:v>0.1045020818710327</c:v>
                </c:pt>
                <c:pt idx="900">
                  <c:v>1.4709502458572389E-2</c:v>
                </c:pt>
                <c:pt idx="901">
                  <c:v>0.56119823455810547</c:v>
                </c:pt>
                <c:pt idx="902">
                  <c:v>0.36876726150512701</c:v>
                </c:pt>
                <c:pt idx="903">
                  <c:v>0.12765669822692871</c:v>
                </c:pt>
                <c:pt idx="904">
                  <c:v>0.145794153213501</c:v>
                </c:pt>
                <c:pt idx="905">
                  <c:v>0.6472477912902832</c:v>
                </c:pt>
                <c:pt idx="906">
                  <c:v>0.34927988052368159</c:v>
                </c:pt>
                <c:pt idx="907">
                  <c:v>0.55480432510375977</c:v>
                </c:pt>
                <c:pt idx="908">
                  <c:v>3.7850320339202881E-2</c:v>
                </c:pt>
                <c:pt idx="909">
                  <c:v>1.5531346201896669E-2</c:v>
                </c:pt>
                <c:pt idx="910">
                  <c:v>0.33316326141357422</c:v>
                </c:pt>
                <c:pt idx="911">
                  <c:v>0.68800735473632813</c:v>
                </c:pt>
                <c:pt idx="912">
                  <c:v>0.1057599782943726</c:v>
                </c:pt>
                <c:pt idx="913">
                  <c:v>0.46309661865234381</c:v>
                </c:pt>
                <c:pt idx="914">
                  <c:v>0.53423309326171875</c:v>
                </c:pt>
                <c:pt idx="915">
                  <c:v>3.1026899814605709E-2</c:v>
                </c:pt>
                <c:pt idx="916">
                  <c:v>0.50761890411376953</c:v>
                </c:pt>
                <c:pt idx="917">
                  <c:v>0.13899040222167969</c:v>
                </c:pt>
                <c:pt idx="918">
                  <c:v>5.2626907825469971E-2</c:v>
                </c:pt>
                <c:pt idx="919">
                  <c:v>5.5066585540771477E-2</c:v>
                </c:pt>
                <c:pt idx="920">
                  <c:v>5.2901387214660638E-2</c:v>
                </c:pt>
                <c:pt idx="921">
                  <c:v>0.488739013671875</c:v>
                </c:pt>
                <c:pt idx="922">
                  <c:v>0.13432431221008301</c:v>
                </c:pt>
                <c:pt idx="923">
                  <c:v>3.1982600688934333E-2</c:v>
                </c:pt>
                <c:pt idx="924">
                  <c:v>0.1239380836486816</c:v>
                </c:pt>
                <c:pt idx="925">
                  <c:v>1.9657641649246219E-2</c:v>
                </c:pt>
                <c:pt idx="926">
                  <c:v>0.295501708984375</c:v>
                </c:pt>
                <c:pt idx="927">
                  <c:v>0.1132985353469849</c:v>
                </c:pt>
                <c:pt idx="928">
                  <c:v>0.28438615798950201</c:v>
                </c:pt>
                <c:pt idx="929">
                  <c:v>1.451526582241058E-2</c:v>
                </c:pt>
                <c:pt idx="930">
                  <c:v>0.46384620666503912</c:v>
                </c:pt>
                <c:pt idx="931">
                  <c:v>0.59846210479736328</c:v>
                </c:pt>
                <c:pt idx="932">
                  <c:v>5.7677209377288818E-2</c:v>
                </c:pt>
                <c:pt idx="933">
                  <c:v>0.13720893859863281</c:v>
                </c:pt>
                <c:pt idx="934">
                  <c:v>8.5527896881103516E-2</c:v>
                </c:pt>
                <c:pt idx="935">
                  <c:v>0.10943937301635739</c:v>
                </c:pt>
                <c:pt idx="936">
                  <c:v>0.22351741790771479</c:v>
                </c:pt>
                <c:pt idx="937">
                  <c:v>3.1064271926879879E-2</c:v>
                </c:pt>
                <c:pt idx="938">
                  <c:v>1.8039993941783908E-2</c:v>
                </c:pt>
                <c:pt idx="939">
                  <c:v>3.8492858409881592E-2</c:v>
                </c:pt>
                <c:pt idx="940">
                  <c:v>0.27357292175292969</c:v>
                </c:pt>
                <c:pt idx="941">
                  <c:v>0.6658477783203125</c:v>
                </c:pt>
                <c:pt idx="942">
                  <c:v>0.49435186386108398</c:v>
                </c:pt>
                <c:pt idx="943">
                  <c:v>0.21577262878417969</c:v>
                </c:pt>
                <c:pt idx="944">
                  <c:v>1.3662785291671749E-2</c:v>
                </c:pt>
                <c:pt idx="945">
                  <c:v>0.351898193359375</c:v>
                </c:pt>
                <c:pt idx="946">
                  <c:v>0.2393379211425781</c:v>
                </c:pt>
                <c:pt idx="947">
                  <c:v>0.25146007537841802</c:v>
                </c:pt>
                <c:pt idx="948">
                  <c:v>7.1739882230758667E-2</c:v>
                </c:pt>
                <c:pt idx="949">
                  <c:v>8.7270855903625488E-2</c:v>
                </c:pt>
                <c:pt idx="950">
                  <c:v>1.697443425655365E-2</c:v>
                </c:pt>
                <c:pt idx="951">
                  <c:v>0.30913257598876948</c:v>
                </c:pt>
                <c:pt idx="952">
                  <c:v>0.35571193695068359</c:v>
                </c:pt>
                <c:pt idx="953">
                  <c:v>0.22480893135070801</c:v>
                </c:pt>
                <c:pt idx="954">
                  <c:v>0.181915283203125</c:v>
                </c:pt>
                <c:pt idx="955">
                  <c:v>0.1194618940353394</c:v>
                </c:pt>
                <c:pt idx="956">
                  <c:v>0.43711280822753912</c:v>
                </c:pt>
                <c:pt idx="957">
                  <c:v>7.6983451843261719E-2</c:v>
                </c:pt>
                <c:pt idx="958">
                  <c:v>3.2820403575897217E-2</c:v>
                </c:pt>
                <c:pt idx="959">
                  <c:v>0.40373134613037109</c:v>
                </c:pt>
                <c:pt idx="960">
                  <c:v>0.1068274974822998</c:v>
                </c:pt>
                <c:pt idx="961">
                  <c:v>6.972193717956543E-3</c:v>
                </c:pt>
                <c:pt idx="962">
                  <c:v>0.209874153137207</c:v>
                </c:pt>
                <c:pt idx="963">
                  <c:v>9.6984148025512695E-2</c:v>
                </c:pt>
                <c:pt idx="964">
                  <c:v>9.9808573722839355E-2</c:v>
                </c:pt>
                <c:pt idx="965">
                  <c:v>2.5315791368484501E-2</c:v>
                </c:pt>
                <c:pt idx="966">
                  <c:v>0.1104319095611572</c:v>
                </c:pt>
                <c:pt idx="967">
                  <c:v>0.13306999206542969</c:v>
                </c:pt>
                <c:pt idx="968">
                  <c:v>6.6809535026550293E-2</c:v>
                </c:pt>
                <c:pt idx="969">
                  <c:v>5.4547369480133057E-2</c:v>
                </c:pt>
                <c:pt idx="970">
                  <c:v>9.4226837158203125E-2</c:v>
                </c:pt>
                <c:pt idx="971">
                  <c:v>0.17433023452758789</c:v>
                </c:pt>
                <c:pt idx="972">
                  <c:v>3.4087121486663818E-2</c:v>
                </c:pt>
                <c:pt idx="973">
                  <c:v>6.1133146286010742E-2</c:v>
                </c:pt>
                <c:pt idx="974">
                  <c:v>7.796788215637207E-2</c:v>
                </c:pt>
                <c:pt idx="975">
                  <c:v>0.34946632385253912</c:v>
                </c:pt>
                <c:pt idx="976">
                  <c:v>7.6428413391113281E-2</c:v>
                </c:pt>
                <c:pt idx="977">
                  <c:v>0.20457196235656741</c:v>
                </c:pt>
                <c:pt idx="978">
                  <c:v>0.30595493316650391</c:v>
                </c:pt>
                <c:pt idx="979">
                  <c:v>3.2527744770050049E-2</c:v>
                </c:pt>
                <c:pt idx="980">
                  <c:v>0.12603425979614261</c:v>
                </c:pt>
                <c:pt idx="981">
                  <c:v>4.0114343166351318E-2</c:v>
                </c:pt>
                <c:pt idx="982">
                  <c:v>0.57574844360351563</c:v>
                </c:pt>
                <c:pt idx="983">
                  <c:v>1.507776975631714E-2</c:v>
                </c:pt>
                <c:pt idx="984">
                  <c:v>8.2575082778930664E-2</c:v>
                </c:pt>
                <c:pt idx="985">
                  <c:v>0.60790586471557617</c:v>
                </c:pt>
                <c:pt idx="986">
                  <c:v>6.2106132507324219E-2</c:v>
                </c:pt>
                <c:pt idx="987">
                  <c:v>9.0399861335754395E-2</c:v>
                </c:pt>
                <c:pt idx="988">
                  <c:v>0.1567680835723877</c:v>
                </c:pt>
                <c:pt idx="989">
                  <c:v>5.5963456630706787E-2</c:v>
                </c:pt>
                <c:pt idx="990">
                  <c:v>0.1449384689331055</c:v>
                </c:pt>
                <c:pt idx="991">
                  <c:v>0.1063445806503296</c:v>
                </c:pt>
                <c:pt idx="992">
                  <c:v>0.1164660453796387</c:v>
                </c:pt>
                <c:pt idx="993">
                  <c:v>0.14059686660766599</c:v>
                </c:pt>
                <c:pt idx="994">
                  <c:v>2.9764696955680851E-2</c:v>
                </c:pt>
                <c:pt idx="995">
                  <c:v>6.3694894313812256E-2</c:v>
                </c:pt>
                <c:pt idx="996">
                  <c:v>0.25308144092559809</c:v>
                </c:pt>
                <c:pt idx="997">
                  <c:v>7.5766980648040771E-2</c:v>
                </c:pt>
                <c:pt idx="998">
                  <c:v>0.2018512487411499</c:v>
                </c:pt>
                <c:pt idx="999">
                  <c:v>5.0364166498184197E-2</c:v>
                </c:pt>
                <c:pt idx="1000">
                  <c:v>0.46945571899414063</c:v>
                </c:pt>
                <c:pt idx="1001">
                  <c:v>0.29324722290039063</c:v>
                </c:pt>
                <c:pt idx="1002">
                  <c:v>0.47970724105834961</c:v>
                </c:pt>
                <c:pt idx="1003">
                  <c:v>2.067586779594421E-2</c:v>
                </c:pt>
                <c:pt idx="1004">
                  <c:v>0.36307764053344732</c:v>
                </c:pt>
                <c:pt idx="1005">
                  <c:v>0.34636211395263672</c:v>
                </c:pt>
                <c:pt idx="1006">
                  <c:v>0.60723590850830078</c:v>
                </c:pt>
                <c:pt idx="1007">
                  <c:v>2.8177425265312191E-2</c:v>
                </c:pt>
                <c:pt idx="1008">
                  <c:v>6.4857661724090576E-2</c:v>
                </c:pt>
                <c:pt idx="1009">
                  <c:v>0.56013727188110352</c:v>
                </c:pt>
                <c:pt idx="1010">
                  <c:v>2.1702587604522709E-2</c:v>
                </c:pt>
                <c:pt idx="1011">
                  <c:v>9.6765995025634766E-2</c:v>
                </c:pt>
                <c:pt idx="1012">
                  <c:v>0.3167269229888916</c:v>
                </c:pt>
                <c:pt idx="1013">
                  <c:v>0.47177267074584961</c:v>
                </c:pt>
                <c:pt idx="1014">
                  <c:v>0.48694133758544922</c:v>
                </c:pt>
                <c:pt idx="1015">
                  <c:v>0.27339601516723627</c:v>
                </c:pt>
                <c:pt idx="1016">
                  <c:v>1.8086552619934079E-2</c:v>
                </c:pt>
                <c:pt idx="1017">
                  <c:v>3.7096619606018073E-2</c:v>
                </c:pt>
                <c:pt idx="1018">
                  <c:v>4.2661547660827637E-2</c:v>
                </c:pt>
                <c:pt idx="1019">
                  <c:v>0.41789484024047852</c:v>
                </c:pt>
                <c:pt idx="1020">
                  <c:v>2.0727843046188351E-2</c:v>
                </c:pt>
                <c:pt idx="1021">
                  <c:v>0.52094650268554688</c:v>
                </c:pt>
                <c:pt idx="1022">
                  <c:v>1.6271039843559269E-2</c:v>
                </c:pt>
                <c:pt idx="1023">
                  <c:v>0.52743244171142578</c:v>
                </c:pt>
                <c:pt idx="1024">
                  <c:v>0.57004928588867188</c:v>
                </c:pt>
                <c:pt idx="1025">
                  <c:v>0.51849460601806641</c:v>
                </c:pt>
                <c:pt idx="1026">
                  <c:v>2.8133571147918701E-2</c:v>
                </c:pt>
                <c:pt idx="1027">
                  <c:v>0.37828874588012701</c:v>
                </c:pt>
                <c:pt idx="1028">
                  <c:v>0.58662748336791992</c:v>
                </c:pt>
                <c:pt idx="1029">
                  <c:v>0.21903467178344729</c:v>
                </c:pt>
                <c:pt idx="1030">
                  <c:v>0.48120880126953119</c:v>
                </c:pt>
                <c:pt idx="1031">
                  <c:v>0.60047292709350586</c:v>
                </c:pt>
                <c:pt idx="1032">
                  <c:v>1.5749543905258179E-2</c:v>
                </c:pt>
                <c:pt idx="1033">
                  <c:v>4.5817673206329353E-2</c:v>
                </c:pt>
                <c:pt idx="1034">
                  <c:v>5.6885242462158203E-2</c:v>
                </c:pt>
                <c:pt idx="1035">
                  <c:v>8.5869789123535156E-2</c:v>
                </c:pt>
                <c:pt idx="1036">
                  <c:v>5.4294705390930183E-2</c:v>
                </c:pt>
                <c:pt idx="1037">
                  <c:v>0.59831047058105469</c:v>
                </c:pt>
                <c:pt idx="1038">
                  <c:v>3.3317804336547852E-2</c:v>
                </c:pt>
                <c:pt idx="1039">
                  <c:v>8.0023765563964844E-2</c:v>
                </c:pt>
                <c:pt idx="1040">
                  <c:v>5.9258818626403809E-2</c:v>
                </c:pt>
                <c:pt idx="1041">
                  <c:v>8.8861823081970215E-2</c:v>
                </c:pt>
                <c:pt idx="1042">
                  <c:v>0.5318760871887207</c:v>
                </c:pt>
                <c:pt idx="1043">
                  <c:v>1.5918225049972531E-2</c:v>
                </c:pt>
                <c:pt idx="1044">
                  <c:v>0.19255280494689939</c:v>
                </c:pt>
                <c:pt idx="1045">
                  <c:v>0.71190786361694336</c:v>
                </c:pt>
                <c:pt idx="1046">
                  <c:v>2.548882365226746E-2</c:v>
                </c:pt>
                <c:pt idx="1047">
                  <c:v>0.53919601440429688</c:v>
                </c:pt>
                <c:pt idx="1048">
                  <c:v>0.38059043884277338</c:v>
                </c:pt>
                <c:pt idx="1049">
                  <c:v>2.6969373226165771E-2</c:v>
                </c:pt>
                <c:pt idx="1050">
                  <c:v>1.955848932266235E-2</c:v>
                </c:pt>
                <c:pt idx="1051">
                  <c:v>0.32146024703979492</c:v>
                </c:pt>
                <c:pt idx="1052">
                  <c:v>0.36235713958740229</c:v>
                </c:pt>
                <c:pt idx="1053">
                  <c:v>5.4432868957519531E-2</c:v>
                </c:pt>
                <c:pt idx="1054">
                  <c:v>0.2654423713684082</c:v>
                </c:pt>
                <c:pt idx="1055">
                  <c:v>0.16885161399841311</c:v>
                </c:pt>
                <c:pt idx="1056">
                  <c:v>0.3160557746887207</c:v>
                </c:pt>
                <c:pt idx="1057">
                  <c:v>2.504786849021912E-2</c:v>
                </c:pt>
                <c:pt idx="1058">
                  <c:v>0.14076805114746091</c:v>
                </c:pt>
                <c:pt idx="1059">
                  <c:v>7.3085308074951172E-2</c:v>
                </c:pt>
                <c:pt idx="1060">
                  <c:v>0.54936408996582031</c:v>
                </c:pt>
                <c:pt idx="1061">
                  <c:v>0.1018706560134888</c:v>
                </c:pt>
                <c:pt idx="1062">
                  <c:v>1.445707678794861E-2</c:v>
                </c:pt>
                <c:pt idx="1063">
                  <c:v>5.2411079406738281E-2</c:v>
                </c:pt>
                <c:pt idx="1064">
                  <c:v>0.41097211837768549</c:v>
                </c:pt>
                <c:pt idx="1065">
                  <c:v>0.73341894149780273</c:v>
                </c:pt>
                <c:pt idx="1066">
                  <c:v>0.54119682312011719</c:v>
                </c:pt>
                <c:pt idx="1067">
                  <c:v>0.72471046447753906</c:v>
                </c:pt>
                <c:pt idx="1068">
                  <c:v>0.77010822296142578</c:v>
                </c:pt>
                <c:pt idx="1069">
                  <c:v>0.43906879425048828</c:v>
                </c:pt>
                <c:pt idx="1070">
                  <c:v>0.49503278732299799</c:v>
                </c:pt>
                <c:pt idx="1071">
                  <c:v>0.10938775539398191</c:v>
                </c:pt>
                <c:pt idx="1072">
                  <c:v>0.32333564758300781</c:v>
                </c:pt>
                <c:pt idx="1073">
                  <c:v>0.38335466384887701</c:v>
                </c:pt>
                <c:pt idx="1074">
                  <c:v>0.51998376846313477</c:v>
                </c:pt>
                <c:pt idx="1075">
                  <c:v>0.54822921752929688</c:v>
                </c:pt>
                <c:pt idx="1076">
                  <c:v>0.45631647109985352</c:v>
                </c:pt>
                <c:pt idx="1077">
                  <c:v>0.38110685348510742</c:v>
                </c:pt>
                <c:pt idx="1078">
                  <c:v>0.72402858734130859</c:v>
                </c:pt>
                <c:pt idx="1079">
                  <c:v>0.55870389938354492</c:v>
                </c:pt>
                <c:pt idx="1080">
                  <c:v>0.61152791976928711</c:v>
                </c:pt>
                <c:pt idx="1081">
                  <c:v>0.42808914184570313</c:v>
                </c:pt>
                <c:pt idx="1082">
                  <c:v>0.63480949401855469</c:v>
                </c:pt>
                <c:pt idx="1083">
                  <c:v>0.16649699211120611</c:v>
                </c:pt>
                <c:pt idx="1084">
                  <c:v>0.24442052841186521</c:v>
                </c:pt>
                <c:pt idx="1085">
                  <c:v>0.32157516479492188</c:v>
                </c:pt>
                <c:pt idx="1086">
                  <c:v>0.73474931716918945</c:v>
                </c:pt>
                <c:pt idx="1087">
                  <c:v>0.13771295547485349</c:v>
                </c:pt>
                <c:pt idx="1088">
                  <c:v>0.42433261871337891</c:v>
                </c:pt>
                <c:pt idx="1089">
                  <c:v>0.66298866271972656</c:v>
                </c:pt>
                <c:pt idx="1090">
                  <c:v>0.70088434219360352</c:v>
                </c:pt>
                <c:pt idx="1091">
                  <c:v>0.15851449966430661</c:v>
                </c:pt>
                <c:pt idx="1092">
                  <c:v>0.62596368789672852</c:v>
                </c:pt>
                <c:pt idx="1093">
                  <c:v>0.61966991424560547</c:v>
                </c:pt>
                <c:pt idx="1094">
                  <c:v>0.45308685302734381</c:v>
                </c:pt>
                <c:pt idx="1095">
                  <c:v>0.20691657066345209</c:v>
                </c:pt>
                <c:pt idx="1096">
                  <c:v>0.53968715667724609</c:v>
                </c:pt>
                <c:pt idx="1097">
                  <c:v>0.44693708419799799</c:v>
                </c:pt>
                <c:pt idx="1098">
                  <c:v>0.10874390602111821</c:v>
                </c:pt>
                <c:pt idx="1099">
                  <c:v>0.57042217254638672</c:v>
                </c:pt>
                <c:pt idx="1100">
                  <c:v>0.66075038909912109</c:v>
                </c:pt>
                <c:pt idx="1101">
                  <c:v>0.57376003265380859</c:v>
                </c:pt>
                <c:pt idx="1102">
                  <c:v>3.9606690406799323E-2</c:v>
                </c:pt>
                <c:pt idx="1103">
                  <c:v>0.24729347229003909</c:v>
                </c:pt>
                <c:pt idx="1104">
                  <c:v>0.43826866149902338</c:v>
                </c:pt>
                <c:pt idx="1105">
                  <c:v>0.34538030624389648</c:v>
                </c:pt>
                <c:pt idx="1106">
                  <c:v>0.56004571914672852</c:v>
                </c:pt>
                <c:pt idx="1107">
                  <c:v>1.8026739358901981E-2</c:v>
                </c:pt>
                <c:pt idx="1108">
                  <c:v>1.8026739358901981E-2</c:v>
                </c:pt>
                <c:pt idx="1109">
                  <c:v>0.63242197036743164</c:v>
                </c:pt>
                <c:pt idx="1110">
                  <c:v>0.34040069580078119</c:v>
                </c:pt>
                <c:pt idx="1111">
                  <c:v>0.47747182846069341</c:v>
                </c:pt>
                <c:pt idx="1112">
                  <c:v>1.802864670753479E-2</c:v>
                </c:pt>
                <c:pt idx="1113">
                  <c:v>0.51063299179077148</c:v>
                </c:pt>
                <c:pt idx="1114">
                  <c:v>0.29506874084472662</c:v>
                </c:pt>
                <c:pt idx="1115">
                  <c:v>0.2340199947357178</c:v>
                </c:pt>
                <c:pt idx="1116">
                  <c:v>0.11233961582183841</c:v>
                </c:pt>
                <c:pt idx="1117">
                  <c:v>2.1036088466644291E-2</c:v>
                </c:pt>
                <c:pt idx="1118">
                  <c:v>0.41290473937988281</c:v>
                </c:pt>
                <c:pt idx="1119">
                  <c:v>9.1987848281860352E-2</c:v>
                </c:pt>
                <c:pt idx="1120">
                  <c:v>0.16487431526184079</c:v>
                </c:pt>
                <c:pt idx="1121">
                  <c:v>0.70346498489379883</c:v>
                </c:pt>
                <c:pt idx="1122">
                  <c:v>0.71010231971740723</c:v>
                </c:pt>
                <c:pt idx="1123">
                  <c:v>0.5128169059753418</c:v>
                </c:pt>
                <c:pt idx="1124">
                  <c:v>5.7722330093383789E-2</c:v>
                </c:pt>
                <c:pt idx="1125">
                  <c:v>0.67036724090576172</c:v>
                </c:pt>
                <c:pt idx="1126">
                  <c:v>9.3811154365539551E-2</c:v>
                </c:pt>
                <c:pt idx="1127">
                  <c:v>0.55443334579467773</c:v>
                </c:pt>
                <c:pt idx="1128">
                  <c:v>0.66959810256958008</c:v>
                </c:pt>
                <c:pt idx="1129">
                  <c:v>0.68024492263793945</c:v>
                </c:pt>
                <c:pt idx="1130">
                  <c:v>8.8504195213317871E-2</c:v>
                </c:pt>
                <c:pt idx="1131">
                  <c:v>8.2773864269256592E-2</c:v>
                </c:pt>
                <c:pt idx="1132">
                  <c:v>0.40332508087158198</c:v>
                </c:pt>
                <c:pt idx="1133">
                  <c:v>1.5292361378669741E-2</c:v>
                </c:pt>
                <c:pt idx="1134">
                  <c:v>0.45850610733032232</c:v>
                </c:pt>
                <c:pt idx="1135">
                  <c:v>0.5030975341796875</c:v>
                </c:pt>
                <c:pt idx="1136">
                  <c:v>0.24958014488220209</c:v>
                </c:pt>
                <c:pt idx="1137">
                  <c:v>0.72647619247436523</c:v>
                </c:pt>
                <c:pt idx="1138">
                  <c:v>0.34991168975830078</c:v>
                </c:pt>
                <c:pt idx="1139">
                  <c:v>0.45569610595703119</c:v>
                </c:pt>
                <c:pt idx="1140">
                  <c:v>0.39731836318969732</c:v>
                </c:pt>
                <c:pt idx="1141">
                  <c:v>3.1869709491729743E-2</c:v>
                </c:pt>
                <c:pt idx="1142">
                  <c:v>0.45179653167724609</c:v>
                </c:pt>
                <c:pt idx="1143">
                  <c:v>0.64902973175048828</c:v>
                </c:pt>
                <c:pt idx="1144">
                  <c:v>8.0638289451599121E-2</c:v>
                </c:pt>
                <c:pt idx="1145">
                  <c:v>0.16597068309783941</c:v>
                </c:pt>
                <c:pt idx="1146">
                  <c:v>0.53092765808105469</c:v>
                </c:pt>
                <c:pt idx="1147">
                  <c:v>7.0790976285934448E-2</c:v>
                </c:pt>
                <c:pt idx="1148">
                  <c:v>0.27427577972412109</c:v>
                </c:pt>
                <c:pt idx="1149">
                  <c:v>0.49272060394287109</c:v>
                </c:pt>
                <c:pt idx="1150">
                  <c:v>0.17380475997924799</c:v>
                </c:pt>
                <c:pt idx="1151">
                  <c:v>8.9606046676635742E-2</c:v>
                </c:pt>
                <c:pt idx="1152">
                  <c:v>0.66198968887329102</c:v>
                </c:pt>
                <c:pt idx="1153">
                  <c:v>0.57978725433349609</c:v>
                </c:pt>
                <c:pt idx="1154">
                  <c:v>0.34017848968505859</c:v>
                </c:pt>
                <c:pt idx="1155">
                  <c:v>0.15515875816345209</c:v>
                </c:pt>
                <c:pt idx="1156">
                  <c:v>0.48994779586791992</c:v>
                </c:pt>
                <c:pt idx="1157">
                  <c:v>5.6847095489501953E-2</c:v>
                </c:pt>
                <c:pt idx="1158">
                  <c:v>6.6287755966186523E-2</c:v>
                </c:pt>
                <c:pt idx="1159">
                  <c:v>0.22133421897888181</c:v>
                </c:pt>
                <c:pt idx="1160">
                  <c:v>0.2105097770690918</c:v>
                </c:pt>
                <c:pt idx="1161">
                  <c:v>0.46220302581787109</c:v>
                </c:pt>
                <c:pt idx="1162">
                  <c:v>0.2422945499420166</c:v>
                </c:pt>
                <c:pt idx="1163">
                  <c:v>0.11256873607635499</c:v>
                </c:pt>
                <c:pt idx="1164">
                  <c:v>0.26219606399536127</c:v>
                </c:pt>
                <c:pt idx="1165">
                  <c:v>0.56823444366455078</c:v>
                </c:pt>
                <c:pt idx="1166">
                  <c:v>7.8824043273925781E-2</c:v>
                </c:pt>
                <c:pt idx="1167">
                  <c:v>1.3872340321540831E-2</c:v>
                </c:pt>
                <c:pt idx="1168">
                  <c:v>0.67840862274169922</c:v>
                </c:pt>
                <c:pt idx="1169">
                  <c:v>6.6763401031494141E-2</c:v>
                </c:pt>
                <c:pt idx="1170">
                  <c:v>0.30530834197998052</c:v>
                </c:pt>
                <c:pt idx="1171">
                  <c:v>5.1321327686309808E-2</c:v>
                </c:pt>
                <c:pt idx="1172">
                  <c:v>0.3419499397277832</c:v>
                </c:pt>
                <c:pt idx="1173">
                  <c:v>0.137629508972168</c:v>
                </c:pt>
                <c:pt idx="1174">
                  <c:v>2.8294891119003299E-2</c:v>
                </c:pt>
                <c:pt idx="1175">
                  <c:v>0.19960331916809079</c:v>
                </c:pt>
                <c:pt idx="1176">
                  <c:v>0.16942739486694339</c:v>
                </c:pt>
                <c:pt idx="1177">
                  <c:v>0.2020759582519531</c:v>
                </c:pt>
                <c:pt idx="1178">
                  <c:v>0.12328314781188961</c:v>
                </c:pt>
                <c:pt idx="1179">
                  <c:v>0.14053606986999509</c:v>
                </c:pt>
                <c:pt idx="1180">
                  <c:v>0.34984111785888672</c:v>
                </c:pt>
                <c:pt idx="1181">
                  <c:v>6.3122153282165527E-2</c:v>
                </c:pt>
                <c:pt idx="1182">
                  <c:v>0.2106742858886719</c:v>
                </c:pt>
                <c:pt idx="1183">
                  <c:v>1.7991989850997921E-2</c:v>
                </c:pt>
                <c:pt idx="1184">
                  <c:v>1.0541334748268129E-2</c:v>
                </c:pt>
                <c:pt idx="1185">
                  <c:v>0.17246842384338379</c:v>
                </c:pt>
                <c:pt idx="1186">
                  <c:v>0.10371732711791989</c:v>
                </c:pt>
                <c:pt idx="1187">
                  <c:v>7.2343945503234863E-2</c:v>
                </c:pt>
                <c:pt idx="1188">
                  <c:v>5.8544158935546882E-2</c:v>
                </c:pt>
                <c:pt idx="1189">
                  <c:v>3.9684712886810303E-2</c:v>
                </c:pt>
                <c:pt idx="1190">
                  <c:v>0.53775358200073242</c:v>
                </c:pt>
                <c:pt idx="1191">
                  <c:v>0.27280378341674799</c:v>
                </c:pt>
                <c:pt idx="1192">
                  <c:v>5.1471590995788567E-2</c:v>
                </c:pt>
                <c:pt idx="1193">
                  <c:v>2.0776152610778809E-2</c:v>
                </c:pt>
                <c:pt idx="1194">
                  <c:v>2.2165760397911068E-2</c:v>
                </c:pt>
                <c:pt idx="1195">
                  <c:v>6.1749041080474847E-2</c:v>
                </c:pt>
                <c:pt idx="1196">
                  <c:v>2.9641568660736081E-2</c:v>
                </c:pt>
                <c:pt idx="1197">
                  <c:v>3.9491236209869378E-2</c:v>
                </c:pt>
                <c:pt idx="1198">
                  <c:v>0.19992709159851069</c:v>
                </c:pt>
                <c:pt idx="1199">
                  <c:v>0.1051247119903564</c:v>
                </c:pt>
                <c:pt idx="1200">
                  <c:v>3.5174131393432617E-2</c:v>
                </c:pt>
                <c:pt idx="1201">
                  <c:v>9.1790914535522461E-2</c:v>
                </c:pt>
                <c:pt idx="1202">
                  <c:v>1.446664333343506E-2</c:v>
                </c:pt>
                <c:pt idx="1203">
                  <c:v>0.16683006286621091</c:v>
                </c:pt>
                <c:pt idx="1204">
                  <c:v>0.1200656890869141</c:v>
                </c:pt>
                <c:pt idx="1205">
                  <c:v>0.28354644775390619</c:v>
                </c:pt>
                <c:pt idx="1206">
                  <c:v>0.36371421813964838</c:v>
                </c:pt>
                <c:pt idx="1207">
                  <c:v>5.9241533279418952E-2</c:v>
                </c:pt>
                <c:pt idx="1208">
                  <c:v>0.30057811737060552</c:v>
                </c:pt>
                <c:pt idx="1209">
                  <c:v>0.40044593811035162</c:v>
                </c:pt>
                <c:pt idx="1210">
                  <c:v>7.4706792831420898E-2</c:v>
                </c:pt>
                <c:pt idx="1211">
                  <c:v>0.14075303077697751</c:v>
                </c:pt>
                <c:pt idx="1212">
                  <c:v>0.24740028381347659</c:v>
                </c:pt>
                <c:pt idx="1213">
                  <c:v>0.44211435317993159</c:v>
                </c:pt>
                <c:pt idx="1214">
                  <c:v>0.29450035095214838</c:v>
                </c:pt>
                <c:pt idx="1215">
                  <c:v>0.42472553253173828</c:v>
                </c:pt>
                <c:pt idx="1216">
                  <c:v>3.5247385501861572E-2</c:v>
                </c:pt>
                <c:pt idx="1217">
                  <c:v>9.8692536354064941E-2</c:v>
                </c:pt>
                <c:pt idx="1218">
                  <c:v>0.48697662353515619</c:v>
                </c:pt>
                <c:pt idx="1219">
                  <c:v>0.14045500755310061</c:v>
                </c:pt>
                <c:pt idx="1220">
                  <c:v>0.1772465705871582</c:v>
                </c:pt>
                <c:pt idx="1221">
                  <c:v>0.3740692138671875</c:v>
                </c:pt>
                <c:pt idx="1222">
                  <c:v>0.15489053726196289</c:v>
                </c:pt>
                <c:pt idx="1223">
                  <c:v>0.54310750961303711</c:v>
                </c:pt>
                <c:pt idx="1224">
                  <c:v>0.38508462905883789</c:v>
                </c:pt>
                <c:pt idx="1225">
                  <c:v>0.21618008613586431</c:v>
                </c:pt>
                <c:pt idx="1226">
                  <c:v>0.44413995742797852</c:v>
                </c:pt>
                <c:pt idx="1227">
                  <c:v>0.41974735260009771</c:v>
                </c:pt>
                <c:pt idx="1228">
                  <c:v>0.41999101638793951</c:v>
                </c:pt>
                <c:pt idx="1229">
                  <c:v>0.44182538986206049</c:v>
                </c:pt>
                <c:pt idx="1230">
                  <c:v>0.5442967414855957</c:v>
                </c:pt>
                <c:pt idx="1231">
                  <c:v>0.32263803482055659</c:v>
                </c:pt>
                <c:pt idx="1232">
                  <c:v>0.6021721363067627</c:v>
                </c:pt>
                <c:pt idx="1233">
                  <c:v>0.52524995803833008</c:v>
                </c:pt>
                <c:pt idx="1234">
                  <c:v>0.3495478630065918</c:v>
                </c:pt>
                <c:pt idx="1235">
                  <c:v>0.31035661697387701</c:v>
                </c:pt>
                <c:pt idx="1236">
                  <c:v>0.42725801467895508</c:v>
                </c:pt>
                <c:pt idx="1237">
                  <c:v>0.38646101951599121</c:v>
                </c:pt>
                <c:pt idx="1238">
                  <c:v>0.46575117111206049</c:v>
                </c:pt>
                <c:pt idx="1239">
                  <c:v>0.30211114883422852</c:v>
                </c:pt>
                <c:pt idx="1240">
                  <c:v>0.42755222320556641</c:v>
                </c:pt>
                <c:pt idx="1241">
                  <c:v>0.300140380859375</c:v>
                </c:pt>
                <c:pt idx="1242">
                  <c:v>0.55751514434814453</c:v>
                </c:pt>
                <c:pt idx="1243">
                  <c:v>0.34766578674316412</c:v>
                </c:pt>
                <c:pt idx="1244">
                  <c:v>0.13512873649597171</c:v>
                </c:pt>
                <c:pt idx="1245">
                  <c:v>0.35854911804199219</c:v>
                </c:pt>
                <c:pt idx="1246">
                  <c:v>0.25873422622680659</c:v>
                </c:pt>
                <c:pt idx="1247">
                  <c:v>0.58812665939331055</c:v>
                </c:pt>
                <c:pt idx="1248">
                  <c:v>0.23364973068237299</c:v>
                </c:pt>
                <c:pt idx="1249">
                  <c:v>9.2244982719421387E-2</c:v>
                </c:pt>
                <c:pt idx="1250">
                  <c:v>0.2078597545623779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5-4B65-B165-B6E1B5C0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164272"/>
        <c:axId val="1060165232"/>
      </c:scatterChart>
      <c:valAx>
        <c:axId val="106016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Velocidad Calculada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65232"/>
        <c:crosses val="autoZero"/>
        <c:crossBetween val="midCat"/>
      </c:valAx>
      <c:valAx>
        <c:axId val="10601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Flujo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6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4761</xdr:rowOff>
    </xdr:from>
    <xdr:to>
      <xdr:col>17</xdr:col>
      <xdr:colOff>600074</xdr:colOff>
      <xdr:row>23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3502E-38EE-E148-1E1A-8E74B7091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52"/>
  <sheetViews>
    <sheetView tabSelected="1" workbookViewId="0">
      <selection activeCell="T4" sqref="T4"/>
    </sheetView>
  </sheetViews>
  <sheetFormatPr baseColWidth="10" defaultColWidth="9.140625" defaultRowHeight="15" x14ac:dyDescent="0.25"/>
  <cols>
    <col min="1" max="1" width="14.85546875" bestFit="1" customWidth="1"/>
    <col min="2" max="2" width="17.7109375" bestFit="1" customWidth="1"/>
    <col min="3" max="3" width="12" bestFit="1" customWidth="1"/>
    <col min="4" max="4" width="16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405.18189010810391</v>
      </c>
      <c r="B2">
        <v>405.18201003907518</v>
      </c>
      <c r="C2">
        <v>0.60065317153930664</v>
      </c>
      <c r="D2">
        <v>-544</v>
      </c>
    </row>
    <row r="3" spans="1:4" x14ac:dyDescent="0.25">
      <c r="A3">
        <v>405.30498130379038</v>
      </c>
      <c r="B3">
        <v>405.30578399134271</v>
      </c>
      <c r="C3">
        <v>0.69091367721557617</v>
      </c>
      <c r="D3">
        <v>-39</v>
      </c>
    </row>
    <row r="4" spans="1:4" x14ac:dyDescent="0.25">
      <c r="A4">
        <v>405.34402734732021</v>
      </c>
      <c r="B4">
        <v>405.34397050899707</v>
      </c>
      <c r="C4">
        <v>0.62403678894042969</v>
      </c>
      <c r="D4">
        <v>-675</v>
      </c>
    </row>
    <row r="5" spans="1:4" x14ac:dyDescent="0.25">
      <c r="A5">
        <v>405.53218494089163</v>
      </c>
      <c r="B5">
        <v>405.53243870714368</v>
      </c>
      <c r="C5">
        <v>0.53061723709106445</v>
      </c>
      <c r="D5">
        <v>-445</v>
      </c>
    </row>
    <row r="6" spans="1:4" x14ac:dyDescent="0.25">
      <c r="A6">
        <v>405.61811816143342</v>
      </c>
      <c r="B6">
        <v>405.61814727520829</v>
      </c>
      <c r="C6">
        <v>0.74001407623291016</v>
      </c>
      <c r="D6">
        <v>-611</v>
      </c>
    </row>
    <row r="7" spans="1:4" x14ac:dyDescent="0.25">
      <c r="A7">
        <v>405.74910159000149</v>
      </c>
      <c r="B7">
        <v>405.74940128006091</v>
      </c>
      <c r="C7">
        <v>0.42842483520507813</v>
      </c>
      <c r="D7">
        <v>-412</v>
      </c>
    </row>
    <row r="8" spans="1:4" x14ac:dyDescent="0.25">
      <c r="A8">
        <v>405.84902323069281</v>
      </c>
      <c r="B8">
        <v>405.84961799626529</v>
      </c>
      <c r="C8">
        <v>0.72270822525024414</v>
      </c>
      <c r="D8">
        <v>-194</v>
      </c>
    </row>
    <row r="9" spans="1:4" x14ac:dyDescent="0.25">
      <c r="A9">
        <v>405.93627005575797</v>
      </c>
      <c r="B9">
        <v>405.93643912834187</v>
      </c>
      <c r="C9">
        <v>0.74738669395446777</v>
      </c>
      <c r="D9">
        <v>-508</v>
      </c>
    </row>
    <row r="10" spans="1:4" x14ac:dyDescent="0.25">
      <c r="A10">
        <v>405.99002681184282</v>
      </c>
      <c r="B10">
        <v>405.99063458562512</v>
      </c>
      <c r="C10">
        <v>0.73388481140136719</v>
      </c>
      <c r="D10">
        <v>-184</v>
      </c>
    </row>
    <row r="11" spans="1:4" x14ac:dyDescent="0.25">
      <c r="A11">
        <v>406.08602982210158</v>
      </c>
      <c r="B11">
        <v>406.08645056451837</v>
      </c>
      <c r="C11">
        <v>0.67967557907104492</v>
      </c>
      <c r="D11">
        <v>-322</v>
      </c>
    </row>
    <row r="12" spans="1:4" x14ac:dyDescent="0.25">
      <c r="A12">
        <v>406.22427687604892</v>
      </c>
      <c r="B12">
        <v>406.22410219850542</v>
      </c>
      <c r="C12">
        <v>0.6072235107421875</v>
      </c>
      <c r="D12">
        <v>-762</v>
      </c>
    </row>
    <row r="13" spans="1:4" x14ac:dyDescent="0.25">
      <c r="A13">
        <v>406.31019278275181</v>
      </c>
      <c r="B13">
        <v>406.3102020643347</v>
      </c>
      <c r="C13">
        <v>0.57979583740234375</v>
      </c>
      <c r="D13">
        <v>-626</v>
      </c>
    </row>
    <row r="14" spans="1:4" x14ac:dyDescent="0.25">
      <c r="A14">
        <v>406.35882410950632</v>
      </c>
      <c r="B14">
        <v>406.35944525832599</v>
      </c>
      <c r="C14">
        <v>0.80443000793457031</v>
      </c>
      <c r="D14">
        <v>-175</v>
      </c>
    </row>
    <row r="15" spans="1:4" x14ac:dyDescent="0.25">
      <c r="A15">
        <v>406.44230807327898</v>
      </c>
      <c r="B15">
        <v>406.44318697349797</v>
      </c>
      <c r="C15">
        <v>0.76265954971313477</v>
      </c>
      <c r="D15">
        <v>15</v>
      </c>
    </row>
    <row r="16" spans="1:4" x14ac:dyDescent="0.25">
      <c r="A16">
        <v>406.47423015766668</v>
      </c>
      <c r="B16">
        <v>406.47467970941523</v>
      </c>
      <c r="C16">
        <v>0.80538707971572876</v>
      </c>
      <c r="D16">
        <v>-301</v>
      </c>
    </row>
    <row r="17" spans="1:4" x14ac:dyDescent="0.25">
      <c r="A17">
        <v>406.55969152098987</v>
      </c>
      <c r="B17">
        <v>406.5598939358598</v>
      </c>
      <c r="C17">
        <v>0.71293830871582031</v>
      </c>
      <c r="D17">
        <v>-484</v>
      </c>
    </row>
    <row r="18" spans="1:4" x14ac:dyDescent="0.25">
      <c r="A18">
        <v>406.65291213334388</v>
      </c>
      <c r="B18">
        <v>406.6533503621236</v>
      </c>
      <c r="C18">
        <v>0.71913719177246094</v>
      </c>
      <c r="D18">
        <v>-310</v>
      </c>
    </row>
    <row r="19" spans="1:4" x14ac:dyDescent="0.25">
      <c r="A19">
        <v>406.77340875191129</v>
      </c>
      <c r="B19">
        <v>406.7734834101484</v>
      </c>
      <c r="C19">
        <v>0.75982093811035156</v>
      </c>
      <c r="D19">
        <v>-578</v>
      </c>
    </row>
    <row r="20" spans="1:4" x14ac:dyDescent="0.25">
      <c r="A20">
        <v>406.81230190620551</v>
      </c>
      <c r="B20">
        <v>406.81334981055562</v>
      </c>
      <c r="C20">
        <v>0.78431153297424316</v>
      </c>
      <c r="D20">
        <v>139</v>
      </c>
    </row>
    <row r="21" spans="1:4" x14ac:dyDescent="0.25">
      <c r="A21">
        <v>406.84197540308787</v>
      </c>
      <c r="B21">
        <v>406.84247353427958</v>
      </c>
      <c r="C21">
        <v>0.78295111656188965</v>
      </c>
      <c r="D21">
        <v>-266</v>
      </c>
    </row>
    <row r="22" spans="1:4" x14ac:dyDescent="0.25">
      <c r="A22">
        <v>406.86360986193102</v>
      </c>
      <c r="B22">
        <v>406.86371711942269</v>
      </c>
      <c r="C22">
        <v>0.25109577178955078</v>
      </c>
      <c r="D22">
        <v>-554</v>
      </c>
    </row>
    <row r="23" spans="1:4" x14ac:dyDescent="0.25">
      <c r="A23">
        <v>406.91268559005948</v>
      </c>
      <c r="B23">
        <v>406.91314208014597</v>
      </c>
      <c r="C23">
        <v>0.82495760917663574</v>
      </c>
      <c r="D23">
        <v>-297</v>
      </c>
    </row>
    <row r="24" spans="1:4" x14ac:dyDescent="0.25">
      <c r="A24">
        <v>407.02172969762381</v>
      </c>
      <c r="B24">
        <v>407.02171469781979</v>
      </c>
      <c r="C24">
        <v>0.52723312377929688</v>
      </c>
      <c r="D24">
        <v>-644</v>
      </c>
    </row>
    <row r="25" spans="1:4" x14ac:dyDescent="0.25">
      <c r="A25">
        <v>407.19202519690651</v>
      </c>
      <c r="B25">
        <v>407.19281519736597</v>
      </c>
      <c r="C25">
        <v>0.77324771881103516</v>
      </c>
      <c r="D25">
        <v>-51</v>
      </c>
    </row>
    <row r="26" spans="1:4" x14ac:dyDescent="0.25">
      <c r="A26">
        <v>407.26698037676528</v>
      </c>
      <c r="B26">
        <v>407.26777627322582</v>
      </c>
      <c r="C26">
        <v>0.74392914772033691</v>
      </c>
      <c r="D26">
        <v>-47</v>
      </c>
    </row>
    <row r="27" spans="1:4" x14ac:dyDescent="0.25">
      <c r="A27">
        <v>407.28878502318543</v>
      </c>
      <c r="B27">
        <v>407.28834061294549</v>
      </c>
      <c r="C27">
        <v>0.86674380302429199</v>
      </c>
      <c r="D27">
        <v>-960</v>
      </c>
    </row>
    <row r="28" spans="1:4" x14ac:dyDescent="0.25">
      <c r="A28">
        <v>407.36521342702503</v>
      </c>
      <c r="B28">
        <v>407.36552840575598</v>
      </c>
      <c r="C28">
        <v>0.72494888305664063</v>
      </c>
      <c r="D28">
        <v>-401</v>
      </c>
    </row>
    <row r="29" spans="1:4" x14ac:dyDescent="0.25">
      <c r="A29">
        <v>407.49132360807448</v>
      </c>
      <c r="B29">
        <v>407.49166542364861</v>
      </c>
      <c r="C29">
        <v>0.81000423431396484</v>
      </c>
      <c r="D29">
        <v>-382</v>
      </c>
    </row>
    <row r="30" spans="1:4" x14ac:dyDescent="0.25">
      <c r="A30">
        <v>407.5936070740218</v>
      </c>
      <c r="B30">
        <v>407.59410400412139</v>
      </c>
      <c r="C30">
        <v>0.82612371444702148</v>
      </c>
      <c r="D30">
        <v>-267</v>
      </c>
    </row>
    <row r="31" spans="1:4" x14ac:dyDescent="0.25">
      <c r="A31">
        <v>407.73689022011069</v>
      </c>
      <c r="B31">
        <v>407.73728360708202</v>
      </c>
      <c r="C31">
        <v>0.62929153442382813</v>
      </c>
      <c r="D31">
        <v>-344</v>
      </c>
    </row>
    <row r="32" spans="1:4" x14ac:dyDescent="0.25">
      <c r="A32">
        <v>407.76413104355362</v>
      </c>
      <c r="B32">
        <v>407.7646550059788</v>
      </c>
      <c r="C32">
        <v>0.75182676315307617</v>
      </c>
      <c r="D32">
        <v>-248</v>
      </c>
    </row>
    <row r="33" spans="1:4" x14ac:dyDescent="0.25">
      <c r="A33">
        <v>407.77797202838781</v>
      </c>
      <c r="B33">
        <v>407.7787906193202</v>
      </c>
      <c r="C33">
        <v>0.83151531219482422</v>
      </c>
      <c r="D33">
        <v>-31</v>
      </c>
    </row>
    <row r="34" spans="1:4" x14ac:dyDescent="0.25">
      <c r="A34">
        <v>407.79507101305472</v>
      </c>
      <c r="B34">
        <v>407.79571316193989</v>
      </c>
      <c r="C34">
        <v>0.76386260986328125</v>
      </c>
      <c r="D34">
        <v>-161</v>
      </c>
    </row>
    <row r="35" spans="1:4" x14ac:dyDescent="0.25">
      <c r="A35">
        <v>407.95059352674429</v>
      </c>
      <c r="B35">
        <v>407.95130105735637</v>
      </c>
      <c r="C35">
        <v>0.77792453765869141</v>
      </c>
      <c r="D35">
        <v>-113</v>
      </c>
    </row>
    <row r="36" spans="1:4" x14ac:dyDescent="0.25">
      <c r="A36">
        <v>408.09902066925849</v>
      </c>
      <c r="B36">
        <v>408.09939522649358</v>
      </c>
      <c r="C36">
        <v>0.78299093246459961</v>
      </c>
      <c r="D36">
        <v>-358</v>
      </c>
    </row>
    <row r="37" spans="1:4" x14ac:dyDescent="0.25">
      <c r="A37">
        <v>408.13609727535879</v>
      </c>
      <c r="B37">
        <v>408.13663561376723</v>
      </c>
      <c r="C37">
        <v>0.74406528472900391</v>
      </c>
      <c r="D37">
        <v>-238</v>
      </c>
    </row>
    <row r="38" spans="1:4" x14ac:dyDescent="0.25">
      <c r="A38">
        <v>408.20292746218422</v>
      </c>
      <c r="B38">
        <v>408.20302659578101</v>
      </c>
      <c r="C38">
        <v>0.63811969757080078</v>
      </c>
      <c r="D38">
        <v>-560</v>
      </c>
    </row>
    <row r="39" spans="1:4" x14ac:dyDescent="0.25">
      <c r="A39">
        <v>408.32597732819357</v>
      </c>
      <c r="B39">
        <v>408.32640499071368</v>
      </c>
      <c r="C39">
        <v>0.67848920822143555</v>
      </c>
      <c r="D39">
        <v>-319</v>
      </c>
    </row>
    <row r="40" spans="1:4" x14ac:dyDescent="0.25">
      <c r="A40">
        <v>408.357693522886</v>
      </c>
      <c r="B40">
        <v>408.35887241365481</v>
      </c>
      <c r="C40">
        <v>0.66240406036376953</v>
      </c>
      <c r="D40">
        <v>232</v>
      </c>
    </row>
    <row r="41" spans="1:4" x14ac:dyDescent="0.25">
      <c r="A41">
        <v>408.49158386578341</v>
      </c>
      <c r="B41">
        <v>408.49138631142279</v>
      </c>
      <c r="C41">
        <v>0.72806978225708008</v>
      </c>
      <c r="D41">
        <v>-778</v>
      </c>
    </row>
    <row r="42" spans="1:4" x14ac:dyDescent="0.25">
      <c r="A42">
        <v>408.56450336410779</v>
      </c>
      <c r="B42">
        <v>408.56526580066111</v>
      </c>
      <c r="C42">
        <v>0.82051658630371094</v>
      </c>
      <c r="D42">
        <v>-74</v>
      </c>
    </row>
    <row r="43" spans="1:4" x14ac:dyDescent="0.25">
      <c r="A43">
        <v>408.61568828373828</v>
      </c>
      <c r="B43">
        <v>408.61628732177257</v>
      </c>
      <c r="C43">
        <v>0.77941036224365234</v>
      </c>
      <c r="D43">
        <v>-193</v>
      </c>
    </row>
    <row r="44" spans="1:4" x14ac:dyDescent="0.25">
      <c r="A44">
        <v>408.7138180816201</v>
      </c>
      <c r="B44">
        <v>408.71358468786519</v>
      </c>
      <c r="C44">
        <v>0.54840326309204102</v>
      </c>
      <c r="D44">
        <v>-804</v>
      </c>
    </row>
    <row r="45" spans="1:4" x14ac:dyDescent="0.25">
      <c r="A45">
        <v>408.82477407865707</v>
      </c>
      <c r="B45">
        <v>408.82508284800758</v>
      </c>
      <c r="C45">
        <v>0.71227502822875977</v>
      </c>
      <c r="D45">
        <v>-407</v>
      </c>
    </row>
    <row r="46" spans="1:4" x14ac:dyDescent="0.25">
      <c r="A46">
        <v>408.97112920051529</v>
      </c>
      <c r="B46">
        <v>408.9712711541149</v>
      </c>
      <c r="C46">
        <v>0.61753559112548828</v>
      </c>
      <c r="D46">
        <v>-529</v>
      </c>
    </row>
    <row r="47" spans="1:4" x14ac:dyDescent="0.25">
      <c r="A47">
        <v>409.03709882000499</v>
      </c>
      <c r="B47">
        <v>409.03747497524171</v>
      </c>
      <c r="C47">
        <v>0.6759490966796875</v>
      </c>
      <c r="D47">
        <v>-357</v>
      </c>
    </row>
    <row r="48" spans="1:4" x14ac:dyDescent="0.25">
      <c r="A48">
        <v>409.12269571026809</v>
      </c>
      <c r="B48">
        <v>409.12307439360728</v>
      </c>
      <c r="C48">
        <v>0.61658620834350586</v>
      </c>
      <c r="D48">
        <v>-356</v>
      </c>
    </row>
    <row r="49" spans="1:4" x14ac:dyDescent="0.25">
      <c r="A49">
        <v>409.21078822406332</v>
      </c>
      <c r="B49">
        <v>409.21109751738538</v>
      </c>
      <c r="C49">
        <v>0.62009048461914063</v>
      </c>
      <c r="D49">
        <v>-406</v>
      </c>
    </row>
    <row r="50" spans="1:4" x14ac:dyDescent="0.25">
      <c r="A50">
        <v>409.27077841963302</v>
      </c>
      <c r="B50">
        <v>409.27105763295327</v>
      </c>
      <c r="C50">
        <v>0.65314388275146484</v>
      </c>
      <c r="D50">
        <v>-428</v>
      </c>
    </row>
    <row r="51" spans="1:4" x14ac:dyDescent="0.25">
      <c r="A51">
        <v>409.34321904071732</v>
      </c>
      <c r="B51">
        <v>409.34358005029162</v>
      </c>
      <c r="C51">
        <v>0.61794042587280273</v>
      </c>
      <c r="D51">
        <v>-369</v>
      </c>
    </row>
    <row r="52" spans="1:4" x14ac:dyDescent="0.25">
      <c r="A52">
        <v>409.36613025332281</v>
      </c>
      <c r="B52">
        <v>409.36613983228591</v>
      </c>
      <c r="C52">
        <v>0.52504634857177734</v>
      </c>
      <c r="D52">
        <v>-626</v>
      </c>
    </row>
    <row r="53" spans="1:4" x14ac:dyDescent="0.25">
      <c r="A53">
        <v>409.71269874951622</v>
      </c>
      <c r="B53">
        <v>409.71339212233761</v>
      </c>
      <c r="C53">
        <v>0.7639460563659668</v>
      </c>
      <c r="D53">
        <v>-126</v>
      </c>
    </row>
    <row r="54" spans="1:4" x14ac:dyDescent="0.25">
      <c r="A54">
        <v>409.72641941208889</v>
      </c>
      <c r="B54">
        <v>409.72665578462153</v>
      </c>
      <c r="C54">
        <v>0.64387702941894531</v>
      </c>
      <c r="D54">
        <v>-460</v>
      </c>
    </row>
    <row r="55" spans="1:4" x14ac:dyDescent="0.25">
      <c r="A55">
        <v>409.73659985296348</v>
      </c>
      <c r="B55">
        <v>409.73672294651078</v>
      </c>
      <c r="C55">
        <v>0.54367446899414063</v>
      </c>
      <c r="D55">
        <v>-543</v>
      </c>
    </row>
    <row r="56" spans="1:4" x14ac:dyDescent="0.25">
      <c r="A56">
        <v>409.9332258032012</v>
      </c>
      <c r="B56">
        <v>409.93390054004851</v>
      </c>
      <c r="C56">
        <v>0.78296375274658203</v>
      </c>
      <c r="D56">
        <v>-140</v>
      </c>
    </row>
    <row r="57" spans="1:4" x14ac:dyDescent="0.25">
      <c r="A57">
        <v>410.15037872063988</v>
      </c>
      <c r="B57">
        <v>410.14983909366572</v>
      </c>
      <c r="C57">
        <v>0.42414498329162598</v>
      </c>
      <c r="D57">
        <v>-1027</v>
      </c>
    </row>
    <row r="58" spans="1:4" x14ac:dyDescent="0.25">
      <c r="A58">
        <v>410.18947673745299</v>
      </c>
      <c r="B58">
        <v>410.1906968744367</v>
      </c>
      <c r="C58">
        <v>0.81508088111877441</v>
      </c>
      <c r="D58">
        <v>259</v>
      </c>
    </row>
    <row r="59" spans="1:4" x14ac:dyDescent="0.25">
      <c r="A59">
        <v>410.241893716986</v>
      </c>
      <c r="B59">
        <v>410.24241087374349</v>
      </c>
      <c r="C59">
        <v>0.72826099395751953</v>
      </c>
      <c r="D59">
        <v>-255</v>
      </c>
    </row>
    <row r="60" spans="1:4" x14ac:dyDescent="0.25">
      <c r="A60">
        <v>410.47707924326181</v>
      </c>
      <c r="B60">
        <v>410.47704775746303</v>
      </c>
      <c r="C60">
        <v>0.38347744941711431</v>
      </c>
      <c r="D60">
        <v>-656</v>
      </c>
    </row>
    <row r="61" spans="1:4" x14ac:dyDescent="0.25">
      <c r="A61">
        <v>410.52722104136348</v>
      </c>
      <c r="B61">
        <v>410.52887429927011</v>
      </c>
      <c r="C61">
        <v>0.78346920013427734</v>
      </c>
      <c r="D61">
        <v>574</v>
      </c>
    </row>
    <row r="62" spans="1:4" x14ac:dyDescent="0.25">
      <c r="A62">
        <v>410.56181967678617</v>
      </c>
      <c r="B62">
        <v>410.56159822905079</v>
      </c>
      <c r="C62">
        <v>0.33998847007751459</v>
      </c>
      <c r="D62">
        <v>-795</v>
      </c>
    </row>
    <row r="63" spans="1:4" x14ac:dyDescent="0.25">
      <c r="A63">
        <v>410.60988654074868</v>
      </c>
      <c r="B63">
        <v>410.61035850665712</v>
      </c>
      <c r="C63">
        <v>0.49244594573974609</v>
      </c>
      <c r="D63">
        <v>-288</v>
      </c>
    </row>
    <row r="64" spans="1:4" x14ac:dyDescent="0.25">
      <c r="A64">
        <v>410.74182663053182</v>
      </c>
      <c r="B64">
        <v>410.74202386669901</v>
      </c>
      <c r="C64">
        <v>0.68889141082763672</v>
      </c>
      <c r="D64">
        <v>-489</v>
      </c>
    </row>
    <row r="65" spans="1:4" x14ac:dyDescent="0.25">
      <c r="A65">
        <v>410.75822183550338</v>
      </c>
      <c r="B65">
        <v>410.75866677974551</v>
      </c>
      <c r="C65">
        <v>0.69187831878662109</v>
      </c>
      <c r="D65">
        <v>-308</v>
      </c>
    </row>
    <row r="66" spans="1:4" x14ac:dyDescent="0.25">
      <c r="A66">
        <v>410.86469541268468</v>
      </c>
      <c r="B66">
        <v>410.86572606851598</v>
      </c>
      <c r="C66">
        <v>0.81556224822998047</v>
      </c>
      <c r="D66">
        <v>119</v>
      </c>
    </row>
    <row r="67" spans="1:4" x14ac:dyDescent="0.25">
      <c r="A67">
        <v>410.92917848186232</v>
      </c>
      <c r="B67">
        <v>410.92920662304982</v>
      </c>
      <c r="C67">
        <v>0.43899679183959961</v>
      </c>
      <c r="D67">
        <v>-612</v>
      </c>
    </row>
    <row r="68" spans="1:4" x14ac:dyDescent="0.25">
      <c r="A68">
        <v>411.0216140685626</v>
      </c>
      <c r="B68">
        <v>411.02207654329231</v>
      </c>
      <c r="C68">
        <v>0.71262073516845703</v>
      </c>
      <c r="D68">
        <v>-296</v>
      </c>
    </row>
    <row r="69" spans="1:4" x14ac:dyDescent="0.25">
      <c r="A69">
        <v>411.34792004854199</v>
      </c>
      <c r="B69">
        <v>411.34814381950952</v>
      </c>
      <c r="C69">
        <v>0.64201116561889648</v>
      </c>
      <c r="D69">
        <v>-470</v>
      </c>
    </row>
    <row r="70" spans="1:4" x14ac:dyDescent="0.25">
      <c r="A70">
        <v>411.56057762481367</v>
      </c>
      <c r="B70">
        <v>411.56119992695483</v>
      </c>
      <c r="C70">
        <v>0.79261922836303711</v>
      </c>
      <c r="D70">
        <v>-180</v>
      </c>
    </row>
    <row r="71" spans="1:4" x14ac:dyDescent="0.25">
      <c r="A71">
        <v>411.60989966276219</v>
      </c>
      <c r="B71">
        <v>411.61021734042731</v>
      </c>
      <c r="C71">
        <v>0.68638134002685547</v>
      </c>
      <c r="D71">
        <v>-402</v>
      </c>
    </row>
    <row r="72" spans="1:4" x14ac:dyDescent="0.25">
      <c r="A72">
        <v>411.90147918279138</v>
      </c>
      <c r="B72">
        <v>411.90168062268538</v>
      </c>
      <c r="C72">
        <v>0.62293672561645508</v>
      </c>
      <c r="D72">
        <v>-486</v>
      </c>
    </row>
    <row r="73" spans="1:4" x14ac:dyDescent="0.25">
      <c r="A73">
        <v>411.9706989412494</v>
      </c>
      <c r="B73">
        <v>411.97148247073619</v>
      </c>
      <c r="C73">
        <v>0.86853742599487305</v>
      </c>
      <c r="D73">
        <v>-63</v>
      </c>
    </row>
    <row r="74" spans="1:4" x14ac:dyDescent="0.25">
      <c r="A74">
        <v>412.13690852572319</v>
      </c>
      <c r="B74">
        <v>412.13765283551157</v>
      </c>
      <c r="C74">
        <v>0.78342008590698242</v>
      </c>
      <c r="D74">
        <v>-92</v>
      </c>
    </row>
    <row r="75" spans="1:4" x14ac:dyDescent="0.25">
      <c r="A75">
        <v>412.2965933893268</v>
      </c>
      <c r="B75">
        <v>412.29701299543012</v>
      </c>
      <c r="C75">
        <v>0.80167245864868164</v>
      </c>
      <c r="D75">
        <v>-328</v>
      </c>
    </row>
    <row r="76" spans="1:4" x14ac:dyDescent="0.25">
      <c r="A76">
        <v>412.36793152704968</v>
      </c>
      <c r="B76">
        <v>412.36837427577029</v>
      </c>
      <c r="C76">
        <v>0.77394342422485352</v>
      </c>
      <c r="D76">
        <v>-311</v>
      </c>
    </row>
    <row r="77" spans="1:4" x14ac:dyDescent="0.25">
      <c r="A77">
        <v>412.48921176545679</v>
      </c>
      <c r="B77">
        <v>412.490936449157</v>
      </c>
      <c r="C77">
        <v>0.7592463493347168</v>
      </c>
      <c r="D77">
        <v>620</v>
      </c>
    </row>
    <row r="78" spans="1:4" x14ac:dyDescent="0.25">
      <c r="A78">
        <v>412.56510424347073</v>
      </c>
      <c r="B78">
        <v>412.56517885733223</v>
      </c>
      <c r="C78">
        <v>0.35288906097412109</v>
      </c>
      <c r="D78">
        <v>-579</v>
      </c>
    </row>
    <row r="79" spans="1:4" x14ac:dyDescent="0.25">
      <c r="A79">
        <v>412.70439854584589</v>
      </c>
      <c r="B79">
        <v>412.70476013223049</v>
      </c>
      <c r="C79">
        <v>0.69472789764404297</v>
      </c>
      <c r="D79">
        <v>-370</v>
      </c>
    </row>
    <row r="80" spans="1:4" x14ac:dyDescent="0.25">
      <c r="A80">
        <v>412.73468120532812</v>
      </c>
      <c r="B80">
        <v>412.73521753099851</v>
      </c>
      <c r="C80">
        <v>0.78752660751342773</v>
      </c>
      <c r="D80">
        <v>-243</v>
      </c>
    </row>
    <row r="81" spans="1:4" x14ac:dyDescent="0.25">
      <c r="A81">
        <v>412.80187068053903</v>
      </c>
      <c r="B81">
        <v>412.80198444752591</v>
      </c>
      <c r="C81">
        <v>0.41151046752929688</v>
      </c>
      <c r="D81">
        <v>-550</v>
      </c>
    </row>
    <row r="82" spans="1:4" x14ac:dyDescent="0.25">
      <c r="A82">
        <v>412.89489392803722</v>
      </c>
      <c r="B82">
        <v>412.89641274066719</v>
      </c>
      <c r="C82">
        <v>0.7580413818359375</v>
      </c>
      <c r="D82">
        <v>470</v>
      </c>
    </row>
    <row r="83" spans="1:4" x14ac:dyDescent="0.25">
      <c r="A83">
        <v>413.06262141000911</v>
      </c>
      <c r="B83">
        <v>413.06268041148257</v>
      </c>
      <c r="C83">
        <v>0.5445704460144043</v>
      </c>
      <c r="D83">
        <v>-590</v>
      </c>
    </row>
    <row r="84" spans="1:4" x14ac:dyDescent="0.25">
      <c r="A84">
        <v>413.12021077594102</v>
      </c>
      <c r="B84">
        <v>413.1203094370627</v>
      </c>
      <c r="C84">
        <v>0.63927030563354492</v>
      </c>
      <c r="D84">
        <v>-561</v>
      </c>
    </row>
    <row r="85" spans="1:4" x14ac:dyDescent="0.25">
      <c r="A85">
        <v>413.32241484221208</v>
      </c>
      <c r="B85">
        <v>413.32259623409129</v>
      </c>
      <c r="C85">
        <v>0.90114903450012207</v>
      </c>
      <c r="D85">
        <v>-501</v>
      </c>
    </row>
    <row r="86" spans="1:4" x14ac:dyDescent="0.25">
      <c r="A86">
        <v>413.36977874115752</v>
      </c>
      <c r="B86">
        <v>413.37016818683998</v>
      </c>
      <c r="C86">
        <v>0.69790077209472656</v>
      </c>
      <c r="D86">
        <v>-351</v>
      </c>
    </row>
    <row r="87" spans="1:4" x14ac:dyDescent="0.25">
      <c r="A87">
        <v>413.40653185116861</v>
      </c>
      <c r="B87">
        <v>413.40731924812809</v>
      </c>
      <c r="C87">
        <v>0.84669589996337891</v>
      </c>
      <c r="D87">
        <v>-62</v>
      </c>
    </row>
    <row r="88" spans="1:4" x14ac:dyDescent="0.25">
      <c r="A88">
        <v>413.58440365427509</v>
      </c>
      <c r="B88">
        <v>413.58517815223848</v>
      </c>
      <c r="C88">
        <v>0.85313630104064941</v>
      </c>
      <c r="D88">
        <v>-72</v>
      </c>
    </row>
    <row r="89" spans="1:4" x14ac:dyDescent="0.25">
      <c r="A89">
        <v>413.76881248297252</v>
      </c>
      <c r="B89">
        <v>413.76922787707861</v>
      </c>
      <c r="C89">
        <v>0.70038175582885742</v>
      </c>
      <c r="D89">
        <v>-332</v>
      </c>
    </row>
    <row r="90" spans="1:4" x14ac:dyDescent="0.25">
      <c r="A90">
        <v>413.8164077510155</v>
      </c>
      <c r="B90">
        <v>413.81713410670397</v>
      </c>
      <c r="C90">
        <v>0.83010435104370117</v>
      </c>
      <c r="D90">
        <v>-107</v>
      </c>
    </row>
    <row r="91" spans="1:4" x14ac:dyDescent="0.25">
      <c r="A91">
        <v>414.10950811383663</v>
      </c>
      <c r="B91">
        <v>414.11012418386298</v>
      </c>
      <c r="C91">
        <v>0.78396987915039063</v>
      </c>
      <c r="D91">
        <v>-187</v>
      </c>
    </row>
    <row r="92" spans="1:4" x14ac:dyDescent="0.25">
      <c r="A92">
        <v>414.15698797884392</v>
      </c>
      <c r="B92">
        <v>414.15746365659783</v>
      </c>
      <c r="C92">
        <v>0.65423393249511719</v>
      </c>
      <c r="D92">
        <v>-289</v>
      </c>
    </row>
    <row r="93" spans="1:4" x14ac:dyDescent="0.25">
      <c r="A93">
        <v>414.30311337524392</v>
      </c>
      <c r="B93">
        <v>414.30353497148968</v>
      </c>
      <c r="C93">
        <v>0.67387914657592773</v>
      </c>
      <c r="D93">
        <v>-328</v>
      </c>
    </row>
    <row r="94" spans="1:4" x14ac:dyDescent="0.25">
      <c r="A94">
        <v>414.37572969068339</v>
      </c>
      <c r="B94">
        <v>414.37562251363431</v>
      </c>
      <c r="C94">
        <v>0.62744951248168945</v>
      </c>
      <c r="D94">
        <v>-711</v>
      </c>
    </row>
    <row r="95" spans="1:4" x14ac:dyDescent="0.25">
      <c r="A95">
        <v>414.45827031374859</v>
      </c>
      <c r="B95">
        <v>414.45954162800888</v>
      </c>
      <c r="C95">
        <v>0.8562166690826416</v>
      </c>
      <c r="D95">
        <v>287</v>
      </c>
    </row>
    <row r="96" spans="1:4" x14ac:dyDescent="0.25">
      <c r="A96">
        <v>414.50369461703701</v>
      </c>
      <c r="B96">
        <v>414.50447951269331</v>
      </c>
      <c r="C96">
        <v>0.88868635892868042</v>
      </c>
      <c r="D96">
        <v>-65</v>
      </c>
    </row>
    <row r="97" spans="1:4" x14ac:dyDescent="0.25">
      <c r="A97">
        <v>414.63691899133647</v>
      </c>
      <c r="B97">
        <v>414.63700199325427</v>
      </c>
      <c r="C97">
        <v>0.44693565368652338</v>
      </c>
      <c r="D97">
        <v>-573</v>
      </c>
    </row>
    <row r="98" spans="1:4" x14ac:dyDescent="0.25">
      <c r="A98">
        <v>414.72332107256813</v>
      </c>
      <c r="B98">
        <v>414.7234907113189</v>
      </c>
      <c r="C98">
        <v>0.70557212829589844</v>
      </c>
      <c r="D98">
        <v>-510</v>
      </c>
    </row>
    <row r="99" spans="1:4" x14ac:dyDescent="0.25">
      <c r="A99">
        <v>414.85111186658509</v>
      </c>
      <c r="B99">
        <v>414.85136524584448</v>
      </c>
      <c r="C99">
        <v>0.56495761871337891</v>
      </c>
      <c r="D99">
        <v>-450</v>
      </c>
    </row>
    <row r="100" spans="1:4" x14ac:dyDescent="0.25">
      <c r="A100">
        <v>414.88391469800968</v>
      </c>
      <c r="B100">
        <v>414.88474725339802</v>
      </c>
      <c r="C100">
        <v>0.86486482620239258</v>
      </c>
      <c r="D100">
        <v>-31</v>
      </c>
    </row>
    <row r="101" spans="1:4" x14ac:dyDescent="0.25">
      <c r="A101">
        <v>415.05352191906468</v>
      </c>
      <c r="B101">
        <v>415.05408687331908</v>
      </c>
      <c r="C101">
        <v>0.80054378509521484</v>
      </c>
      <c r="D101">
        <v>-225</v>
      </c>
    </row>
    <row r="102" spans="1:4" x14ac:dyDescent="0.25">
      <c r="A102">
        <v>415.09310607604738</v>
      </c>
      <c r="B102">
        <v>415.09343896792222</v>
      </c>
      <c r="C102">
        <v>0.59742021560668945</v>
      </c>
      <c r="D102">
        <v>-393</v>
      </c>
    </row>
    <row r="103" spans="1:4" x14ac:dyDescent="0.25">
      <c r="A103">
        <v>415.14191530018019</v>
      </c>
      <c r="B103">
        <v>415.14228938474292</v>
      </c>
      <c r="C103">
        <v>0.73941755294799805</v>
      </c>
      <c r="D103">
        <v>-363</v>
      </c>
    </row>
    <row r="104" spans="1:4" x14ac:dyDescent="0.25">
      <c r="A104">
        <v>415.3116036408594</v>
      </c>
      <c r="B104">
        <v>415.31240097591763</v>
      </c>
      <c r="C104">
        <v>0.66788053512573242</v>
      </c>
      <c r="D104">
        <v>-57</v>
      </c>
    </row>
    <row r="105" spans="1:4" x14ac:dyDescent="0.25">
      <c r="A105">
        <v>415.33401832447493</v>
      </c>
      <c r="B105">
        <v>415.33437734172031</v>
      </c>
      <c r="C105">
        <v>0.81664705276489258</v>
      </c>
      <c r="D105">
        <v>-374</v>
      </c>
    </row>
    <row r="106" spans="1:4" x14ac:dyDescent="0.25">
      <c r="A106">
        <v>415.50711514148168</v>
      </c>
      <c r="B106">
        <v>415.50803059685722</v>
      </c>
      <c r="C106">
        <v>0.83130371570587158</v>
      </c>
      <c r="D106">
        <v>28</v>
      </c>
    </row>
    <row r="107" spans="1:4" x14ac:dyDescent="0.25">
      <c r="A107">
        <v>415.52701459368598</v>
      </c>
      <c r="B107">
        <v>415.52723608587058</v>
      </c>
      <c r="C107">
        <v>0.72311162948608398</v>
      </c>
      <c r="D107">
        <v>-473</v>
      </c>
    </row>
    <row r="108" spans="1:4" x14ac:dyDescent="0.25">
      <c r="A108">
        <v>415.56701435447542</v>
      </c>
      <c r="B108">
        <v>415.56771950955022</v>
      </c>
      <c r="C108">
        <v>0.86008214950561523</v>
      </c>
      <c r="D108">
        <v>-124</v>
      </c>
    </row>
    <row r="109" spans="1:4" x14ac:dyDescent="0.25">
      <c r="A109">
        <v>415.59771858024709</v>
      </c>
      <c r="B109">
        <v>415.59836652076069</v>
      </c>
      <c r="C109">
        <v>0.84991931915283203</v>
      </c>
      <c r="D109">
        <v>-166</v>
      </c>
    </row>
    <row r="110" spans="1:4" x14ac:dyDescent="0.25">
      <c r="A110">
        <v>415.76257113425459</v>
      </c>
      <c r="B110">
        <v>415.76248739955469</v>
      </c>
      <c r="C110">
        <v>0.58184194564819336</v>
      </c>
      <c r="D110">
        <v>-693</v>
      </c>
    </row>
    <row r="111" spans="1:4" x14ac:dyDescent="0.25">
      <c r="A111">
        <v>415.7970811095542</v>
      </c>
      <c r="B111">
        <v>415.79794094334221</v>
      </c>
      <c r="C111">
        <v>0.85325932502746582</v>
      </c>
      <c r="D111">
        <v>-13</v>
      </c>
    </row>
    <row r="112" spans="1:4" x14ac:dyDescent="0.25">
      <c r="A112">
        <v>415.89530310237689</v>
      </c>
      <c r="B112">
        <v>415.89592357963357</v>
      </c>
      <c r="C112">
        <v>0.82482409477233887</v>
      </c>
      <c r="D112">
        <v>-186</v>
      </c>
    </row>
    <row r="113" spans="1:4" x14ac:dyDescent="0.25">
      <c r="A113">
        <v>415.99650463669349</v>
      </c>
      <c r="B113">
        <v>415.99697445838251</v>
      </c>
      <c r="C113">
        <v>0.81266927719116211</v>
      </c>
      <c r="D113">
        <v>-294</v>
      </c>
    </row>
    <row r="114" spans="1:4" x14ac:dyDescent="0.25">
      <c r="A114">
        <v>416.17250270172048</v>
      </c>
      <c r="B114">
        <v>416.17288090140352</v>
      </c>
      <c r="C114">
        <v>0.36479568481445313</v>
      </c>
      <c r="D114">
        <v>-361</v>
      </c>
    </row>
    <row r="115" spans="1:4" x14ac:dyDescent="0.25">
      <c r="A115">
        <v>416.22502447779522</v>
      </c>
      <c r="B115">
        <v>416.22560631126203</v>
      </c>
      <c r="C115">
        <v>0.60155868530273438</v>
      </c>
      <c r="D115">
        <v>-214</v>
      </c>
    </row>
    <row r="116" spans="1:4" x14ac:dyDescent="0.25">
      <c r="A116">
        <v>416.59559779061891</v>
      </c>
      <c r="B116">
        <v>416.59533505684988</v>
      </c>
      <c r="C116">
        <v>0.2888340950012207</v>
      </c>
      <c r="D116">
        <v>-822</v>
      </c>
    </row>
    <row r="117" spans="1:4" x14ac:dyDescent="0.25">
      <c r="A117">
        <v>416.90338578315851</v>
      </c>
      <c r="B117">
        <v>416.90368322180223</v>
      </c>
      <c r="C117">
        <v>0.62165689468383789</v>
      </c>
      <c r="D117">
        <v>-419</v>
      </c>
    </row>
    <row r="118" spans="1:4" x14ac:dyDescent="0.25">
      <c r="A118">
        <v>416.9130094410537</v>
      </c>
      <c r="B118">
        <v>416.91366601968298</v>
      </c>
      <c r="C118">
        <v>0.66613101959228516</v>
      </c>
      <c r="D118">
        <v>-161</v>
      </c>
    </row>
    <row r="119" spans="1:4" x14ac:dyDescent="0.25">
      <c r="A119">
        <v>416.97901220408522</v>
      </c>
      <c r="B119">
        <v>416.97932070200739</v>
      </c>
      <c r="C119">
        <v>0.58592367172241211</v>
      </c>
      <c r="D119">
        <v>-411</v>
      </c>
    </row>
    <row r="120" spans="1:4" x14ac:dyDescent="0.25">
      <c r="A120">
        <v>417.01169392535257</v>
      </c>
      <c r="B120">
        <v>417.01206413229272</v>
      </c>
      <c r="C120">
        <v>0.65608692169189453</v>
      </c>
      <c r="D120">
        <v>-367</v>
      </c>
    </row>
    <row r="121" spans="1:4" x14ac:dyDescent="0.25">
      <c r="A121">
        <v>417.09319130824792</v>
      </c>
      <c r="B121">
        <v>417.09358585266818</v>
      </c>
      <c r="C121">
        <v>0.57042264938354492</v>
      </c>
      <c r="D121">
        <v>-349</v>
      </c>
    </row>
    <row r="122" spans="1:4" x14ac:dyDescent="0.25">
      <c r="A122">
        <v>417.20782632628959</v>
      </c>
      <c r="B122">
        <v>417.20839680712783</v>
      </c>
      <c r="C122">
        <v>0.8001704216003418</v>
      </c>
      <c r="D122">
        <v>-223</v>
      </c>
    </row>
    <row r="123" spans="1:4" x14ac:dyDescent="0.25">
      <c r="A123">
        <v>417.28671135321599</v>
      </c>
      <c r="B123">
        <v>417.28705992133303</v>
      </c>
      <c r="C123">
        <v>0.67569780349731445</v>
      </c>
      <c r="D123">
        <v>-383</v>
      </c>
    </row>
    <row r="124" spans="1:4" x14ac:dyDescent="0.25">
      <c r="A124">
        <v>417.3075031464063</v>
      </c>
      <c r="B124">
        <v>417.30837322594391</v>
      </c>
      <c r="C124">
        <v>0.76125335693359375</v>
      </c>
      <c r="D124">
        <v>-8</v>
      </c>
    </row>
    <row r="125" spans="1:4" x14ac:dyDescent="0.25">
      <c r="A125">
        <v>417.32980579559728</v>
      </c>
      <c r="B125">
        <v>417.33017088415357</v>
      </c>
      <c r="C125">
        <v>0.8053441047668457</v>
      </c>
      <c r="D125">
        <v>-371</v>
      </c>
    </row>
    <row r="126" spans="1:4" x14ac:dyDescent="0.25">
      <c r="A126">
        <v>417.39206904087467</v>
      </c>
      <c r="B126">
        <v>417.3925887487016</v>
      </c>
      <c r="C126">
        <v>0.83503103256225586</v>
      </c>
      <c r="D126">
        <v>-260</v>
      </c>
    </row>
    <row r="127" spans="1:4" x14ac:dyDescent="0.25">
      <c r="A127">
        <v>417.41379009621937</v>
      </c>
      <c r="B127">
        <v>417.41421938936639</v>
      </c>
      <c r="C127">
        <v>0.51053047180175781</v>
      </c>
      <c r="D127">
        <v>-325</v>
      </c>
    </row>
    <row r="128" spans="1:4" x14ac:dyDescent="0.25">
      <c r="A128">
        <v>417.44909983912589</v>
      </c>
      <c r="B128">
        <v>417.44951765219668</v>
      </c>
      <c r="C128">
        <v>0.74353981018066406</v>
      </c>
      <c r="D128">
        <v>-333</v>
      </c>
    </row>
    <row r="129" spans="1:4" x14ac:dyDescent="0.25">
      <c r="A129">
        <v>417.50969162254671</v>
      </c>
      <c r="B129">
        <v>417.51048880666508</v>
      </c>
      <c r="C129">
        <v>0.80024576187133789</v>
      </c>
      <c r="D129">
        <v>-61</v>
      </c>
    </row>
    <row r="130" spans="1:4" x14ac:dyDescent="0.25">
      <c r="A130">
        <v>417.5578887616773</v>
      </c>
      <c r="B130">
        <v>417.55770922943708</v>
      </c>
      <c r="C130">
        <v>0.34470176696777338</v>
      </c>
      <c r="D130">
        <v>-762</v>
      </c>
    </row>
    <row r="131" spans="1:4" x14ac:dyDescent="0.25">
      <c r="A131">
        <v>417.60898725209768</v>
      </c>
      <c r="B131">
        <v>417.60955797318502</v>
      </c>
      <c r="C131">
        <v>0.84206485748291016</v>
      </c>
      <c r="D131">
        <v>-223</v>
      </c>
    </row>
    <row r="132" spans="1:4" x14ac:dyDescent="0.25">
      <c r="A132">
        <v>417.68132153178738</v>
      </c>
      <c r="B132">
        <v>417.68214866436239</v>
      </c>
      <c r="C132">
        <v>0.85571622848510742</v>
      </c>
      <c r="D132">
        <v>-39</v>
      </c>
    </row>
    <row r="133" spans="1:4" x14ac:dyDescent="0.25">
      <c r="A133">
        <v>417.70760721993832</v>
      </c>
      <c r="B133">
        <v>417.7079290712021</v>
      </c>
      <c r="C133">
        <v>0.40611457824707031</v>
      </c>
      <c r="D133">
        <v>-402</v>
      </c>
    </row>
    <row r="134" spans="1:4" x14ac:dyDescent="0.25">
      <c r="A134">
        <v>417.77432200907992</v>
      </c>
      <c r="B134">
        <v>417.77509006546973</v>
      </c>
      <c r="C134">
        <v>0.82876253128051758</v>
      </c>
      <c r="D134">
        <v>-82</v>
      </c>
    </row>
    <row r="135" spans="1:4" x14ac:dyDescent="0.25">
      <c r="A135">
        <v>417.82632831189301</v>
      </c>
      <c r="B135">
        <v>417.82537735851582</v>
      </c>
      <c r="C135">
        <v>0.37183141708374018</v>
      </c>
      <c r="D135">
        <v>-1315</v>
      </c>
    </row>
    <row r="136" spans="1:4" x14ac:dyDescent="0.25">
      <c r="A136">
        <v>418.15879054733131</v>
      </c>
      <c r="B136">
        <v>418.15797294881929</v>
      </c>
      <c r="C136">
        <v>0.47748851776123052</v>
      </c>
      <c r="D136">
        <v>-1219</v>
      </c>
    </row>
    <row r="137" spans="1:4" x14ac:dyDescent="0.25">
      <c r="A137">
        <v>418.23652027383901</v>
      </c>
      <c r="B137">
        <v>418.23674761083339</v>
      </c>
      <c r="C137">
        <v>0.1811416149139404</v>
      </c>
      <c r="D137">
        <v>-470</v>
      </c>
    </row>
    <row r="138" spans="1:4" x14ac:dyDescent="0.25">
      <c r="A138">
        <v>418.27282600185578</v>
      </c>
      <c r="B138">
        <v>418.27320820074641</v>
      </c>
      <c r="C138">
        <v>0.59886264801025391</v>
      </c>
      <c r="D138">
        <v>-359</v>
      </c>
    </row>
    <row r="139" spans="1:4" x14ac:dyDescent="0.25">
      <c r="A139">
        <v>418.29332076522519</v>
      </c>
      <c r="B139">
        <v>418.29423413409751</v>
      </c>
      <c r="C139">
        <v>0.87630224227905273</v>
      </c>
      <c r="D139">
        <v>22</v>
      </c>
    </row>
    <row r="140" spans="1:4" x14ac:dyDescent="0.25">
      <c r="A140">
        <v>418.35620147915222</v>
      </c>
      <c r="B140">
        <v>418.35659444898442</v>
      </c>
      <c r="C140">
        <v>0.79621553421020508</v>
      </c>
      <c r="D140">
        <v>-351</v>
      </c>
    </row>
    <row r="141" spans="1:4" x14ac:dyDescent="0.25">
      <c r="A141">
        <v>418.3937148053015</v>
      </c>
      <c r="B141">
        <v>418.39400473392982</v>
      </c>
      <c r="C141">
        <v>0.64263916015625</v>
      </c>
      <c r="D141">
        <v>-425</v>
      </c>
    </row>
    <row r="142" spans="1:4" x14ac:dyDescent="0.25">
      <c r="A142">
        <v>418.4185076203857</v>
      </c>
      <c r="B142">
        <v>418.41847605804452</v>
      </c>
      <c r="C142">
        <v>0.44603061676025391</v>
      </c>
      <c r="D142">
        <v>-656</v>
      </c>
    </row>
    <row r="143" spans="1:4" x14ac:dyDescent="0.25">
      <c r="A143">
        <v>418.60712147828809</v>
      </c>
      <c r="B143">
        <v>418.60783349049609</v>
      </c>
      <c r="C143">
        <v>0.84308004379272461</v>
      </c>
      <c r="D143">
        <v>-123</v>
      </c>
    </row>
    <row r="144" spans="1:4" x14ac:dyDescent="0.25">
      <c r="A144">
        <v>418.82186914134832</v>
      </c>
      <c r="B144">
        <v>418.82290766573982</v>
      </c>
      <c r="C144">
        <v>0.89531326293945313</v>
      </c>
      <c r="D144">
        <v>110</v>
      </c>
    </row>
    <row r="145" spans="1:4" x14ac:dyDescent="0.25">
      <c r="A145">
        <v>418.87671396012928</v>
      </c>
      <c r="B145">
        <v>418.87761066451333</v>
      </c>
      <c r="C145">
        <v>0.73802852630615234</v>
      </c>
      <c r="D145">
        <v>9</v>
      </c>
    </row>
    <row r="146" spans="1:4" x14ac:dyDescent="0.25">
      <c r="A146">
        <v>418.95067808979672</v>
      </c>
      <c r="B146">
        <v>418.95020924003632</v>
      </c>
      <c r="C146">
        <v>0.1109765768051147</v>
      </c>
      <c r="D146">
        <v>-968</v>
      </c>
    </row>
    <row r="147" spans="1:4" x14ac:dyDescent="0.25">
      <c r="A147">
        <v>418.99120749425629</v>
      </c>
      <c r="B147">
        <v>418.99169741195561</v>
      </c>
      <c r="C147">
        <v>0.77399945259094238</v>
      </c>
      <c r="D147">
        <v>-282</v>
      </c>
    </row>
    <row r="148" spans="1:4" x14ac:dyDescent="0.25">
      <c r="A148">
        <v>419.07367895660002</v>
      </c>
      <c r="B148">
        <v>419.07428713158521</v>
      </c>
      <c r="C148">
        <v>0.63631391525268555</v>
      </c>
      <c r="D148">
        <v>-198</v>
      </c>
    </row>
    <row r="149" spans="1:4" x14ac:dyDescent="0.25">
      <c r="A149">
        <v>419.26122887533131</v>
      </c>
      <c r="B149">
        <v>419.26230525368902</v>
      </c>
      <c r="C149">
        <v>0.88368833065032959</v>
      </c>
      <c r="D149">
        <v>137</v>
      </c>
    </row>
    <row r="150" spans="1:4" x14ac:dyDescent="0.25">
      <c r="A150">
        <v>419.28572731562019</v>
      </c>
      <c r="B150">
        <v>419.28623125866142</v>
      </c>
      <c r="C150">
        <v>0.77942848205566406</v>
      </c>
      <c r="D150">
        <v>-273</v>
      </c>
    </row>
    <row r="151" spans="1:4" x14ac:dyDescent="0.25">
      <c r="A151">
        <v>419.56753269685822</v>
      </c>
      <c r="B151">
        <v>419.56700688697822</v>
      </c>
      <c r="C151">
        <v>0.24324941635131839</v>
      </c>
      <c r="D151">
        <v>-1009</v>
      </c>
    </row>
    <row r="152" spans="1:4" x14ac:dyDescent="0.25">
      <c r="A152">
        <v>419.65109352231332</v>
      </c>
      <c r="B152">
        <v>419.65195701999579</v>
      </c>
      <c r="C152">
        <v>0.84707045555114746</v>
      </c>
      <c r="D152">
        <v>-16</v>
      </c>
    </row>
    <row r="153" spans="1:4" x14ac:dyDescent="0.25">
      <c r="A153">
        <v>419.6800159739326</v>
      </c>
      <c r="B153">
        <v>419.68034641199552</v>
      </c>
      <c r="C153">
        <v>0.75187826156616211</v>
      </c>
      <c r="D153">
        <v>-397</v>
      </c>
    </row>
    <row r="154" spans="1:4" x14ac:dyDescent="0.25">
      <c r="A154">
        <v>419.73906729606438</v>
      </c>
      <c r="B154">
        <v>419.73952297193011</v>
      </c>
      <c r="C154">
        <v>0.81088352203369141</v>
      </c>
      <c r="D154">
        <v>-308</v>
      </c>
    </row>
    <row r="155" spans="1:4" x14ac:dyDescent="0.25">
      <c r="A155">
        <v>419.77138668461231</v>
      </c>
      <c r="B155">
        <v>419.77210707827271</v>
      </c>
      <c r="C155">
        <v>0.66351175308227539</v>
      </c>
      <c r="D155">
        <v>-119</v>
      </c>
    </row>
    <row r="156" spans="1:4" x14ac:dyDescent="0.25">
      <c r="A156">
        <v>419.7853910866155</v>
      </c>
      <c r="B156">
        <v>419.78539116354</v>
      </c>
      <c r="C156">
        <v>0.50172519683837891</v>
      </c>
      <c r="D156">
        <v>-633</v>
      </c>
    </row>
    <row r="157" spans="1:4" x14ac:dyDescent="0.25">
      <c r="A157">
        <v>419.82800738233112</v>
      </c>
      <c r="B157">
        <v>419.82788000696121</v>
      </c>
      <c r="C157">
        <v>0.62918901443481445</v>
      </c>
      <c r="D157">
        <v>-724</v>
      </c>
    </row>
    <row r="158" spans="1:4" x14ac:dyDescent="0.25">
      <c r="A158">
        <v>419.98168374074947</v>
      </c>
      <c r="B158">
        <v>419.98211293041823</v>
      </c>
      <c r="C158">
        <v>0.80870199203491211</v>
      </c>
      <c r="D158">
        <v>-327</v>
      </c>
    </row>
    <row r="159" spans="1:4" x14ac:dyDescent="0.25">
      <c r="A159">
        <v>420.02779529852722</v>
      </c>
      <c r="B159">
        <v>420.02876571237681</v>
      </c>
      <c r="C159">
        <v>0.87805354595184326</v>
      </c>
      <c r="D159">
        <v>60</v>
      </c>
    </row>
    <row r="160" spans="1:4" x14ac:dyDescent="0.25">
      <c r="A160">
        <v>420.05451008421511</v>
      </c>
      <c r="B160">
        <v>420.05405649219023</v>
      </c>
      <c r="C160">
        <v>0.22998130321502691</v>
      </c>
      <c r="D160">
        <v>-957</v>
      </c>
    </row>
    <row r="161" spans="1:4" x14ac:dyDescent="0.25">
      <c r="A161">
        <v>420.11672484138171</v>
      </c>
      <c r="B161">
        <v>420.1167948633182</v>
      </c>
      <c r="C161">
        <v>0.73156595230102539</v>
      </c>
      <c r="D161">
        <v>-583</v>
      </c>
    </row>
    <row r="162" spans="1:4" x14ac:dyDescent="0.25">
      <c r="A162">
        <v>420.19618179776802</v>
      </c>
      <c r="B162">
        <v>420.19555309314921</v>
      </c>
      <c r="C162">
        <v>0.57721948623657227</v>
      </c>
      <c r="D162">
        <v>-1082</v>
      </c>
    </row>
    <row r="163" spans="1:4" x14ac:dyDescent="0.25">
      <c r="A163">
        <v>420.21081313301369</v>
      </c>
      <c r="B163">
        <v>420.2112212426249</v>
      </c>
      <c r="C163">
        <v>0.78920078277587891</v>
      </c>
      <c r="D163">
        <v>-342</v>
      </c>
    </row>
    <row r="164" spans="1:4" x14ac:dyDescent="0.25">
      <c r="A164">
        <v>420.32131260693779</v>
      </c>
      <c r="B164">
        <v>420.32241292756459</v>
      </c>
      <c r="C164">
        <v>0.90662503242492676</v>
      </c>
      <c r="D164">
        <v>152</v>
      </c>
    </row>
    <row r="165" spans="1:4" x14ac:dyDescent="0.25">
      <c r="A165">
        <v>420.39372426429873</v>
      </c>
      <c r="B165">
        <v>420.39393935028107</v>
      </c>
      <c r="C165">
        <v>0.63926124572753906</v>
      </c>
      <c r="D165">
        <v>-480</v>
      </c>
    </row>
    <row r="166" spans="1:4" x14ac:dyDescent="0.25">
      <c r="A166">
        <v>420.47521720377898</v>
      </c>
      <c r="B166">
        <v>420.47583973546512</v>
      </c>
      <c r="C166">
        <v>0.68468284606933594</v>
      </c>
      <c r="D166">
        <v>-189</v>
      </c>
    </row>
    <row r="167" spans="1:4" x14ac:dyDescent="0.25">
      <c r="A167">
        <v>420.67228897758758</v>
      </c>
      <c r="B167">
        <v>420.6727305262815</v>
      </c>
      <c r="C167">
        <v>0.74008369445800781</v>
      </c>
      <c r="D167">
        <v>-318</v>
      </c>
    </row>
    <row r="168" spans="1:4" x14ac:dyDescent="0.25">
      <c r="A168">
        <v>420.78823317451429</v>
      </c>
      <c r="B168">
        <v>420.78854531024518</v>
      </c>
      <c r="C168">
        <v>0.84191632270812988</v>
      </c>
      <c r="D168">
        <v>-411</v>
      </c>
    </row>
    <row r="169" spans="1:4" x14ac:dyDescent="0.25">
      <c r="A169">
        <v>420.83118674969029</v>
      </c>
      <c r="B169">
        <v>420.83170657176572</v>
      </c>
      <c r="C169">
        <v>0.78382682800292969</v>
      </c>
      <c r="D169">
        <v>-263</v>
      </c>
    </row>
    <row r="170" spans="1:4" x14ac:dyDescent="0.25">
      <c r="A170">
        <v>420.97899001137671</v>
      </c>
      <c r="B170">
        <v>420.97947094833552</v>
      </c>
      <c r="C170">
        <v>0.78861188888549805</v>
      </c>
      <c r="D170">
        <v>-291</v>
      </c>
    </row>
    <row r="171" spans="1:4" x14ac:dyDescent="0.25">
      <c r="A171">
        <v>421.48336920204758</v>
      </c>
      <c r="B171">
        <v>421.48394439552368</v>
      </c>
      <c r="C171">
        <v>0.80054140090942383</v>
      </c>
      <c r="D171">
        <v>-224</v>
      </c>
    </row>
    <row r="172" spans="1:4" x14ac:dyDescent="0.25">
      <c r="A172">
        <v>421.71548022948991</v>
      </c>
      <c r="B172">
        <v>421.71594649676598</v>
      </c>
      <c r="C172">
        <v>0.62559938430786133</v>
      </c>
      <c r="D172">
        <v>-302</v>
      </c>
    </row>
    <row r="173" spans="1:4" x14ac:dyDescent="0.25">
      <c r="A173">
        <v>421.73711766693901</v>
      </c>
      <c r="B173">
        <v>421.73802467728723</v>
      </c>
      <c r="C173">
        <v>0.87026023864746094</v>
      </c>
      <c r="D173">
        <v>12</v>
      </c>
    </row>
    <row r="174" spans="1:4" x14ac:dyDescent="0.25">
      <c r="A174">
        <v>421.8732901976523</v>
      </c>
      <c r="B174">
        <v>421.87412994901752</v>
      </c>
      <c r="C174">
        <v>0.82670021057128906</v>
      </c>
      <c r="D174">
        <v>-36</v>
      </c>
    </row>
    <row r="175" spans="1:4" x14ac:dyDescent="0.25">
      <c r="A175">
        <v>422.12381713990681</v>
      </c>
      <c r="B175">
        <v>422.12385937946709</v>
      </c>
      <c r="C175">
        <v>0.46511030197143549</v>
      </c>
      <c r="D175">
        <v>-603</v>
      </c>
    </row>
    <row r="176" spans="1:4" x14ac:dyDescent="0.25">
      <c r="A176">
        <v>422.15308144718477</v>
      </c>
      <c r="B176">
        <v>422.15349712058708</v>
      </c>
      <c r="C176">
        <v>0.77437829971313477</v>
      </c>
      <c r="D176">
        <v>-338</v>
      </c>
    </row>
    <row r="177" spans="1:4" x14ac:dyDescent="0.25">
      <c r="A177">
        <v>422.34017353389362</v>
      </c>
      <c r="B177">
        <v>422.3410033968899</v>
      </c>
      <c r="C177">
        <v>0.87371301651000977</v>
      </c>
      <c r="D177">
        <v>-44</v>
      </c>
    </row>
    <row r="178" spans="1:4" x14ac:dyDescent="0.25">
      <c r="A178">
        <v>422.49192982151351</v>
      </c>
      <c r="B178">
        <v>422.49194258885069</v>
      </c>
      <c r="C178">
        <v>0.36393022537231451</v>
      </c>
      <c r="D178">
        <v>-624</v>
      </c>
    </row>
    <row r="179" spans="1:4" x14ac:dyDescent="0.25">
      <c r="A179">
        <v>422.53617339080421</v>
      </c>
      <c r="B179">
        <v>422.53695757283339</v>
      </c>
      <c r="C179">
        <v>0.83131504058837891</v>
      </c>
      <c r="D179">
        <v>-77</v>
      </c>
    </row>
    <row r="180" spans="1:4" x14ac:dyDescent="0.25">
      <c r="A180">
        <v>422.66438412612882</v>
      </c>
      <c r="B180">
        <v>422.66514461006778</v>
      </c>
      <c r="C180">
        <v>0.83254218101501465</v>
      </c>
      <c r="D180">
        <v>-94</v>
      </c>
    </row>
    <row r="181" spans="1:4" x14ac:dyDescent="0.25">
      <c r="A181">
        <v>422.69029133405792</v>
      </c>
      <c r="B181">
        <v>422.69056019074281</v>
      </c>
      <c r="C181">
        <v>0.59888696670532227</v>
      </c>
      <c r="D181">
        <v>-442</v>
      </c>
    </row>
    <row r="182" spans="1:4" x14ac:dyDescent="0.25">
      <c r="A182">
        <v>422.71458643126732</v>
      </c>
      <c r="B182">
        <v>422.71509340920619</v>
      </c>
      <c r="C182">
        <v>0.77665424346923828</v>
      </c>
      <c r="D182">
        <v>-273</v>
      </c>
    </row>
    <row r="183" spans="1:4" x14ac:dyDescent="0.25">
      <c r="A183">
        <v>422.76136740631932</v>
      </c>
      <c r="B183">
        <v>422.76273765193503</v>
      </c>
      <c r="C183">
        <v>0.80482590198516846</v>
      </c>
      <c r="D183">
        <v>339</v>
      </c>
    </row>
    <row r="184" spans="1:4" x14ac:dyDescent="0.25">
      <c r="A184">
        <v>422.86169533782783</v>
      </c>
      <c r="B184">
        <v>422.86286249656769</v>
      </c>
      <c r="C184">
        <v>0.88434469699859619</v>
      </c>
      <c r="D184">
        <v>194</v>
      </c>
    </row>
    <row r="185" spans="1:4" x14ac:dyDescent="0.25">
      <c r="A185">
        <v>422.99091242057051</v>
      </c>
      <c r="B185">
        <v>422.99094494943449</v>
      </c>
      <c r="C185">
        <v>0.3382105827331543</v>
      </c>
      <c r="D185">
        <v>-610</v>
      </c>
    </row>
    <row r="186" spans="1:4" x14ac:dyDescent="0.25">
      <c r="A186">
        <v>423.07011205833419</v>
      </c>
      <c r="B186">
        <v>423.07073563043252</v>
      </c>
      <c r="C186">
        <v>0.69819211959838867</v>
      </c>
      <c r="D186">
        <v>-191</v>
      </c>
    </row>
    <row r="187" spans="1:4" x14ac:dyDescent="0.25">
      <c r="A187">
        <v>423.09431599118591</v>
      </c>
      <c r="B187">
        <v>423.09569576614513</v>
      </c>
      <c r="C187">
        <v>0.75319480895996094</v>
      </c>
      <c r="D187">
        <v>345</v>
      </c>
    </row>
    <row r="188" spans="1:4" x14ac:dyDescent="0.25">
      <c r="A188">
        <v>423.39179866602558</v>
      </c>
      <c r="B188">
        <v>423.39221471323202</v>
      </c>
      <c r="C188">
        <v>0.69272994995117188</v>
      </c>
      <c r="D188">
        <v>-338</v>
      </c>
    </row>
    <row r="189" spans="1:4" x14ac:dyDescent="0.25">
      <c r="A189">
        <v>423.47952418542951</v>
      </c>
      <c r="B189">
        <v>423.48058185591259</v>
      </c>
      <c r="C189">
        <v>0.90284192562103271</v>
      </c>
      <c r="D189">
        <v>116</v>
      </c>
    </row>
    <row r="190" spans="1:4" x14ac:dyDescent="0.25">
      <c r="A190">
        <v>423.71302813584498</v>
      </c>
      <c r="B190">
        <v>423.71381780737681</v>
      </c>
      <c r="C190">
        <v>0.90835821628570557</v>
      </c>
      <c r="D190">
        <v>-74</v>
      </c>
    </row>
    <row r="191" spans="1:4" x14ac:dyDescent="0.25">
      <c r="A191">
        <v>423.82673058651409</v>
      </c>
      <c r="B191">
        <v>423.82742347029222</v>
      </c>
      <c r="C191">
        <v>0.6463775634765625</v>
      </c>
      <c r="D191">
        <v>-143</v>
      </c>
    </row>
    <row r="192" spans="1:4" x14ac:dyDescent="0.25">
      <c r="A192">
        <v>423.88641327407942</v>
      </c>
      <c r="B192">
        <v>423.88668042299571</v>
      </c>
      <c r="C192">
        <v>0.32980489730834961</v>
      </c>
      <c r="D192">
        <v>-444</v>
      </c>
    </row>
    <row r="193" spans="1:4" x14ac:dyDescent="0.25">
      <c r="A193">
        <v>423.92167591026708</v>
      </c>
      <c r="B193">
        <v>423.92227370675698</v>
      </c>
      <c r="C193">
        <v>0.80615329742431641</v>
      </c>
      <c r="D193">
        <v>-210</v>
      </c>
    </row>
    <row r="194" spans="1:4" x14ac:dyDescent="0.25">
      <c r="A194">
        <v>423.98016661523371</v>
      </c>
      <c r="B194">
        <v>423.98100537023731</v>
      </c>
      <c r="C194">
        <v>0.19381904602050781</v>
      </c>
      <c r="D194">
        <v>-40</v>
      </c>
    </row>
    <row r="195" spans="1:4" x14ac:dyDescent="0.25">
      <c r="A195">
        <v>424.05547007695372</v>
      </c>
      <c r="B195">
        <v>424.05568357991768</v>
      </c>
      <c r="C195">
        <v>0.62733078002929688</v>
      </c>
      <c r="D195">
        <v>-482</v>
      </c>
    </row>
    <row r="196" spans="1:4" x14ac:dyDescent="0.25">
      <c r="A196">
        <v>424.09258989689329</v>
      </c>
      <c r="B196">
        <v>424.09298149461512</v>
      </c>
      <c r="C196">
        <v>0.77663469314575195</v>
      </c>
      <c r="D196">
        <v>-356</v>
      </c>
    </row>
    <row r="197" spans="1:4" x14ac:dyDescent="0.25">
      <c r="A197">
        <v>424.10417423678922</v>
      </c>
      <c r="B197">
        <v>424.10465403045049</v>
      </c>
      <c r="C197">
        <v>0.80817461013793945</v>
      </c>
      <c r="D197">
        <v>-294</v>
      </c>
    </row>
    <row r="198" spans="1:4" x14ac:dyDescent="0.25">
      <c r="A198">
        <v>424.15648100638361</v>
      </c>
      <c r="B198">
        <v>424.15723976575538</v>
      </c>
      <c r="C198">
        <v>0.70929288864135742</v>
      </c>
      <c r="D198">
        <v>-97</v>
      </c>
    </row>
    <row r="199" spans="1:4" x14ac:dyDescent="0.25">
      <c r="A199">
        <v>424.2308303102792</v>
      </c>
      <c r="B199">
        <v>424.23128737317319</v>
      </c>
      <c r="C199">
        <v>0.54040241241455078</v>
      </c>
      <c r="D199">
        <v>-310</v>
      </c>
    </row>
    <row r="200" spans="1:4" x14ac:dyDescent="0.25">
      <c r="A200">
        <v>424.37913229990153</v>
      </c>
      <c r="B200">
        <v>424.37983687418551</v>
      </c>
      <c r="C200">
        <v>0.65868616104125977</v>
      </c>
      <c r="D200">
        <v>-135</v>
      </c>
    </row>
    <row r="201" spans="1:4" x14ac:dyDescent="0.25">
      <c r="A201">
        <v>424.39242825962458</v>
      </c>
      <c r="B201">
        <v>424.39266397562352</v>
      </c>
      <c r="C201">
        <v>0.68990898132324219</v>
      </c>
      <c r="D201">
        <v>-466</v>
      </c>
    </row>
    <row r="202" spans="1:4" x14ac:dyDescent="0.25">
      <c r="A202">
        <v>424.45627403264268</v>
      </c>
      <c r="B202">
        <v>424.45631084818802</v>
      </c>
      <c r="C202">
        <v>0.71372747421264648</v>
      </c>
      <c r="D202">
        <v>-607</v>
      </c>
    </row>
    <row r="203" spans="1:4" x14ac:dyDescent="0.25">
      <c r="A203">
        <v>424.47357879946549</v>
      </c>
      <c r="B203">
        <v>424.473666940545</v>
      </c>
      <c r="C203">
        <v>0.49334716796875</v>
      </c>
      <c r="D203">
        <v>-571</v>
      </c>
    </row>
    <row r="204" spans="1:4" x14ac:dyDescent="0.25">
      <c r="A204">
        <v>424.50113361440521</v>
      </c>
      <c r="B204">
        <v>424.50136966715837</v>
      </c>
      <c r="C204">
        <v>0.56257200241088867</v>
      </c>
      <c r="D204">
        <v>-466</v>
      </c>
    </row>
    <row r="205" spans="1:4" x14ac:dyDescent="0.25">
      <c r="A205">
        <v>424.64527778874373</v>
      </c>
      <c r="B205">
        <v>424.64601990276958</v>
      </c>
      <c r="C205">
        <v>0.8146662712097168</v>
      </c>
      <c r="D205">
        <v>-109</v>
      </c>
    </row>
    <row r="206" spans="1:4" x14ac:dyDescent="0.25">
      <c r="A206">
        <v>424.72801986956352</v>
      </c>
      <c r="B206">
        <v>424.72814630661111</v>
      </c>
      <c r="C206">
        <v>0.73379755020141602</v>
      </c>
      <c r="D206">
        <v>-544</v>
      </c>
    </row>
    <row r="207" spans="1:4" x14ac:dyDescent="0.25">
      <c r="A207">
        <v>424.86211961560122</v>
      </c>
      <c r="B207">
        <v>424.86301574361931</v>
      </c>
      <c r="C207">
        <v>0.85868382453918457</v>
      </c>
      <c r="D207">
        <v>-1</v>
      </c>
    </row>
    <row r="208" spans="1:4" x14ac:dyDescent="0.25">
      <c r="A208">
        <v>424.94202158867557</v>
      </c>
      <c r="B208">
        <v>424.94268943097148</v>
      </c>
      <c r="C208">
        <v>0.77127361297607422</v>
      </c>
      <c r="D208">
        <v>-162</v>
      </c>
    </row>
    <row r="209" spans="1:4" x14ac:dyDescent="0.25">
      <c r="A209">
        <v>424.95991014740127</v>
      </c>
      <c r="B209">
        <v>424.96073162713748</v>
      </c>
      <c r="C209">
        <v>0.55277156829833984</v>
      </c>
      <c r="D209">
        <v>-53</v>
      </c>
    </row>
    <row r="210" spans="1:4" x14ac:dyDescent="0.25">
      <c r="A210">
        <v>425.51281652582378</v>
      </c>
      <c r="B210">
        <v>425.51127476746427</v>
      </c>
      <c r="C210">
        <v>0.53971767425537109</v>
      </c>
      <c r="D210">
        <v>-1719</v>
      </c>
    </row>
    <row r="211" spans="1:4" x14ac:dyDescent="0.25">
      <c r="A211">
        <v>425.66979642491128</v>
      </c>
      <c r="B211">
        <v>425.67023337651858</v>
      </c>
      <c r="C211">
        <v>0.62206315994262695</v>
      </c>
      <c r="D211">
        <v>-325</v>
      </c>
    </row>
    <row r="212" spans="1:4" x14ac:dyDescent="0.25">
      <c r="A212">
        <v>425.74037618321597</v>
      </c>
      <c r="B212">
        <v>425.73940400342912</v>
      </c>
      <c r="C212">
        <v>0.51552867889404297</v>
      </c>
      <c r="D212">
        <v>-1318</v>
      </c>
    </row>
    <row r="213" spans="1:4" x14ac:dyDescent="0.25">
      <c r="A213">
        <v>425.75082179139741</v>
      </c>
      <c r="B213">
        <v>425.75119500646377</v>
      </c>
      <c r="C213">
        <v>0.29559469223022461</v>
      </c>
      <c r="D213">
        <v>-370</v>
      </c>
    </row>
    <row r="214" spans="1:4" x14ac:dyDescent="0.25">
      <c r="A214">
        <v>425.80053078883412</v>
      </c>
      <c r="B214">
        <v>425.80042565570739</v>
      </c>
      <c r="C214">
        <v>0.40241241455078119</v>
      </c>
      <c r="D214">
        <v>-707</v>
      </c>
    </row>
    <row r="215" spans="1:4" x14ac:dyDescent="0.25">
      <c r="A215">
        <v>425.95150423755729</v>
      </c>
      <c r="B215">
        <v>425.95204499826411</v>
      </c>
      <c r="C215">
        <v>0.81553506851196289</v>
      </c>
      <c r="D215">
        <v>-252</v>
      </c>
    </row>
    <row r="216" spans="1:4" x14ac:dyDescent="0.25">
      <c r="A216">
        <v>425.9810282996051</v>
      </c>
      <c r="B216">
        <v>425.98147119242338</v>
      </c>
      <c r="C216">
        <v>0.67609357833862305</v>
      </c>
      <c r="D216">
        <v>-321</v>
      </c>
    </row>
    <row r="217" spans="1:4" x14ac:dyDescent="0.25">
      <c r="A217">
        <v>426.01506806159421</v>
      </c>
      <c r="B217">
        <v>426.01534636762739</v>
      </c>
      <c r="C217">
        <v>0.60779380798339844</v>
      </c>
      <c r="D217">
        <v>-437</v>
      </c>
    </row>
    <row r="218" spans="1:4" x14ac:dyDescent="0.25">
      <c r="A218">
        <v>426.11981887524172</v>
      </c>
      <c r="B218">
        <v>426.12059304788471</v>
      </c>
      <c r="C218">
        <v>0.75276994705200195</v>
      </c>
      <c r="D218">
        <v>-88</v>
      </c>
    </row>
    <row r="219" spans="1:4" x14ac:dyDescent="0.25">
      <c r="A219">
        <v>426.13342932030872</v>
      </c>
      <c r="B219">
        <v>426.13314848873802</v>
      </c>
      <c r="C219">
        <v>0.77617573738098145</v>
      </c>
      <c r="D219">
        <v>-831</v>
      </c>
    </row>
    <row r="220" spans="1:4" x14ac:dyDescent="0.25">
      <c r="A220">
        <v>426.16742503740181</v>
      </c>
      <c r="B220">
        <v>426.16840178707429</v>
      </c>
      <c r="C220">
        <v>0.92156302928924561</v>
      </c>
      <c r="D220">
        <v>54</v>
      </c>
    </row>
    <row r="221" spans="1:4" x14ac:dyDescent="0.25">
      <c r="A221">
        <v>426.19280565725381</v>
      </c>
      <c r="B221">
        <v>426.19259176476419</v>
      </c>
      <c r="C221">
        <v>0.70488452911376953</v>
      </c>
      <c r="D221">
        <v>-783</v>
      </c>
    </row>
    <row r="222" spans="1:4" x14ac:dyDescent="0.25">
      <c r="A222">
        <v>426.64688334876968</v>
      </c>
      <c r="B222">
        <v>426.64638845899083</v>
      </c>
      <c r="C222">
        <v>0.64924955368041992</v>
      </c>
      <c r="D222">
        <v>-981</v>
      </c>
    </row>
    <row r="223" spans="1:4" x14ac:dyDescent="0.25">
      <c r="A223">
        <v>426.81650287316808</v>
      </c>
      <c r="B223">
        <v>426.81686230509581</v>
      </c>
      <c r="C223">
        <v>0.77753686904907227</v>
      </c>
      <c r="D223">
        <v>-381</v>
      </c>
    </row>
    <row r="224" spans="1:4" x14ac:dyDescent="0.25">
      <c r="A224">
        <v>426.99497864313543</v>
      </c>
      <c r="B224">
        <v>426.99545050712089</v>
      </c>
      <c r="C224">
        <v>0.71684885025024414</v>
      </c>
      <c r="D224">
        <v>-302</v>
      </c>
    </row>
    <row r="225" spans="1:4" x14ac:dyDescent="0.25">
      <c r="A225">
        <v>427.29632328170891</v>
      </c>
      <c r="B225">
        <v>427.29733676640518</v>
      </c>
      <c r="C225">
        <v>0.92676466703414917</v>
      </c>
      <c r="D225">
        <v>78</v>
      </c>
    </row>
    <row r="226" spans="1:4" x14ac:dyDescent="0.25">
      <c r="A226">
        <v>427.78797629843621</v>
      </c>
      <c r="B226">
        <v>427.78808826949307</v>
      </c>
      <c r="C226">
        <v>0.62969064712524414</v>
      </c>
      <c r="D226">
        <v>-555</v>
      </c>
    </row>
    <row r="227" spans="1:4" x14ac:dyDescent="0.25">
      <c r="A227">
        <v>427.9434666570798</v>
      </c>
      <c r="B227">
        <v>427.94334460039067</v>
      </c>
      <c r="C227">
        <v>0.67189455032348633</v>
      </c>
      <c r="D227">
        <v>-719</v>
      </c>
    </row>
    <row r="228" spans="1:4" x14ac:dyDescent="0.25">
      <c r="A228">
        <v>428.06932073322122</v>
      </c>
      <c r="B228">
        <v>428.06918622103473</v>
      </c>
      <c r="C228">
        <v>0.66323661804199219</v>
      </c>
      <c r="D228">
        <v>-727</v>
      </c>
    </row>
    <row r="229" spans="1:4" x14ac:dyDescent="0.25">
      <c r="A229">
        <v>428.10742274261361</v>
      </c>
      <c r="B229">
        <v>428.10737951822978</v>
      </c>
      <c r="C229">
        <v>0.63677453994750977</v>
      </c>
      <c r="D229">
        <v>-663</v>
      </c>
    </row>
    <row r="230" spans="1:4" x14ac:dyDescent="0.25">
      <c r="A230">
        <v>428.17439379717678</v>
      </c>
      <c r="B230">
        <v>428.1733160144239</v>
      </c>
      <c r="C230">
        <v>0.50644898414611816</v>
      </c>
      <c r="D230">
        <v>-1388</v>
      </c>
    </row>
    <row r="231" spans="1:4" x14ac:dyDescent="0.25">
      <c r="A231">
        <v>428.36078022462209</v>
      </c>
      <c r="B231">
        <v>428.36169413403161</v>
      </c>
      <c r="C231">
        <v>0.89919686317443848</v>
      </c>
      <c r="D231">
        <v>7</v>
      </c>
    </row>
    <row r="232" spans="1:4" x14ac:dyDescent="0.25">
      <c r="A232">
        <v>428.56109495324961</v>
      </c>
      <c r="B232">
        <v>428.56122995327962</v>
      </c>
      <c r="C232">
        <v>0.39245271682739258</v>
      </c>
      <c r="D232">
        <v>-539</v>
      </c>
    </row>
    <row r="233" spans="1:4" x14ac:dyDescent="0.25">
      <c r="A233">
        <v>428.66481773724638</v>
      </c>
      <c r="B233">
        <v>428.66534880811042</v>
      </c>
      <c r="C233">
        <v>0.80405402183532715</v>
      </c>
      <c r="D233">
        <v>-262</v>
      </c>
    </row>
    <row r="234" spans="1:4" x14ac:dyDescent="0.25">
      <c r="A234">
        <v>428.70281816320647</v>
      </c>
      <c r="B234">
        <v>428.70197037551691</v>
      </c>
      <c r="C234">
        <v>0.59608030319213867</v>
      </c>
      <c r="D234">
        <v>-1226</v>
      </c>
    </row>
    <row r="235" spans="1:4" x14ac:dyDescent="0.25">
      <c r="A235">
        <v>428.8070251115995</v>
      </c>
      <c r="B235">
        <v>428.80838735115009</v>
      </c>
      <c r="C235">
        <v>0.65974092483520508</v>
      </c>
      <c r="D235">
        <v>319</v>
      </c>
    </row>
    <row r="236" spans="1:4" x14ac:dyDescent="0.25">
      <c r="A236">
        <v>428.93532805958517</v>
      </c>
      <c r="B236">
        <v>428.93566220037889</v>
      </c>
      <c r="C236">
        <v>0.73159027099609375</v>
      </c>
      <c r="D236">
        <v>-399</v>
      </c>
    </row>
    <row r="237" spans="1:4" x14ac:dyDescent="0.25">
      <c r="A237">
        <v>429.01628431040092</v>
      </c>
      <c r="B237">
        <v>429.01663116352381</v>
      </c>
      <c r="C237">
        <v>0.69193935394287109</v>
      </c>
      <c r="D237">
        <v>-391</v>
      </c>
    </row>
    <row r="238" spans="1:4" x14ac:dyDescent="0.25">
      <c r="A238">
        <v>429.11218213191268</v>
      </c>
      <c r="B238">
        <v>429.1124330629533</v>
      </c>
      <c r="C238">
        <v>0.67867898941040039</v>
      </c>
      <c r="D238">
        <v>-458</v>
      </c>
    </row>
    <row r="239" spans="1:4" x14ac:dyDescent="0.25">
      <c r="A239">
        <v>429.15858627110532</v>
      </c>
      <c r="B239">
        <v>429.15877278652852</v>
      </c>
      <c r="C239">
        <v>0.7317204475402832</v>
      </c>
      <c r="D239">
        <v>-503</v>
      </c>
    </row>
    <row r="240" spans="1:4" x14ac:dyDescent="0.25">
      <c r="A240">
        <v>429.26710985177039</v>
      </c>
      <c r="B240">
        <v>429.26783341630949</v>
      </c>
      <c r="C240">
        <v>0.84653615951538086</v>
      </c>
      <c r="D240">
        <v>-128</v>
      </c>
    </row>
    <row r="241" spans="1:4" x14ac:dyDescent="0.25">
      <c r="A241">
        <v>429.33250028771357</v>
      </c>
      <c r="B241">
        <v>429.33188202399162</v>
      </c>
      <c r="C241">
        <v>0.71140146255493164</v>
      </c>
      <c r="D241">
        <v>-1065</v>
      </c>
    </row>
    <row r="242" spans="1:4" x14ac:dyDescent="0.25">
      <c r="A242">
        <v>429.34923288821949</v>
      </c>
      <c r="B242">
        <v>429.34959214506478</v>
      </c>
      <c r="C242">
        <v>0.65495586395263672</v>
      </c>
      <c r="D242">
        <v>-382</v>
      </c>
    </row>
    <row r="243" spans="1:4" x14ac:dyDescent="0.25">
      <c r="A243">
        <v>429.50057982025078</v>
      </c>
      <c r="B243">
        <v>429.50091939892633</v>
      </c>
      <c r="C243">
        <v>0.43336057662963873</v>
      </c>
      <c r="D243">
        <v>-396</v>
      </c>
    </row>
    <row r="244" spans="1:4" x14ac:dyDescent="0.25">
      <c r="A244">
        <v>429.53330812014599</v>
      </c>
      <c r="B244">
        <v>429.53379691885192</v>
      </c>
      <c r="C244">
        <v>0.91410726308822632</v>
      </c>
      <c r="D244">
        <v>-292</v>
      </c>
    </row>
    <row r="245" spans="1:4" x14ac:dyDescent="0.25">
      <c r="A245">
        <v>429.92462703769621</v>
      </c>
      <c r="B245">
        <v>429.92449867496617</v>
      </c>
      <c r="C245">
        <v>0.80327796936035156</v>
      </c>
      <c r="D245">
        <v>-723</v>
      </c>
    </row>
    <row r="246" spans="1:4" x14ac:dyDescent="0.25">
      <c r="A246">
        <v>430.04440475128092</v>
      </c>
      <c r="B246">
        <v>430.04520819328133</v>
      </c>
      <c r="C246">
        <v>0.91071999073028564</v>
      </c>
      <c r="D246">
        <v>-73</v>
      </c>
    </row>
    <row r="247" spans="1:4" x14ac:dyDescent="0.25">
      <c r="A247">
        <v>430.06760198595771</v>
      </c>
      <c r="B247">
        <v>430.06858245556361</v>
      </c>
      <c r="C247">
        <v>0.57571029663085938</v>
      </c>
      <c r="D247">
        <v>50</v>
      </c>
    </row>
    <row r="248" spans="1:4" x14ac:dyDescent="0.25">
      <c r="A248">
        <v>430.08383457142742</v>
      </c>
      <c r="B248">
        <v>430.0844873527036</v>
      </c>
      <c r="C248">
        <v>0.71072101593017578</v>
      </c>
      <c r="D248">
        <v>-178</v>
      </c>
    </row>
    <row r="249" spans="1:4" x14ac:dyDescent="0.25">
      <c r="A249">
        <v>430.33960721798849</v>
      </c>
      <c r="B249">
        <v>430.34107673292272</v>
      </c>
      <c r="C249">
        <v>0.76527881622314453</v>
      </c>
      <c r="D249">
        <v>391</v>
      </c>
    </row>
    <row r="250" spans="1:4" x14ac:dyDescent="0.25">
      <c r="A250">
        <v>430.66623049373112</v>
      </c>
      <c r="B250">
        <v>430.66645964079993</v>
      </c>
      <c r="C250">
        <v>0.81919693946838379</v>
      </c>
      <c r="D250">
        <v>-473</v>
      </c>
    </row>
    <row r="251" spans="1:4" x14ac:dyDescent="0.25">
      <c r="A251">
        <v>430.91136614722518</v>
      </c>
      <c r="B251">
        <v>430.91201508386098</v>
      </c>
      <c r="C251">
        <v>0.93420594930648804</v>
      </c>
      <c r="D251">
        <v>-182</v>
      </c>
    </row>
    <row r="252" spans="1:4" x14ac:dyDescent="0.25">
      <c r="A252">
        <v>431.02427686175281</v>
      </c>
      <c r="B252">
        <v>431.02527286685762</v>
      </c>
      <c r="C252">
        <v>0.7807927131652832</v>
      </c>
      <c r="D252">
        <v>60</v>
      </c>
    </row>
    <row r="253" spans="1:4" x14ac:dyDescent="0.25">
      <c r="A253">
        <v>431.058707509204</v>
      </c>
      <c r="B253">
        <v>431.05963919449238</v>
      </c>
      <c r="C253">
        <v>0.83098077774047852</v>
      </c>
      <c r="D253">
        <v>15</v>
      </c>
    </row>
    <row r="254" spans="1:4" x14ac:dyDescent="0.25">
      <c r="A254">
        <v>431.6297837489131</v>
      </c>
      <c r="B254">
        <v>431.63064183141807</v>
      </c>
      <c r="C254">
        <v>0.90123510360717773</v>
      </c>
      <c r="D254">
        <v>-37</v>
      </c>
    </row>
    <row r="255" spans="1:4" x14ac:dyDescent="0.25">
      <c r="A255">
        <v>431.82621476661092</v>
      </c>
      <c r="B255">
        <v>431.82626006383089</v>
      </c>
      <c r="C255">
        <v>0.1885333061218262</v>
      </c>
      <c r="D255">
        <v>-602</v>
      </c>
    </row>
    <row r="256" spans="1:4" x14ac:dyDescent="0.25">
      <c r="A256">
        <v>432.16980164044111</v>
      </c>
      <c r="B256">
        <v>432.17083629860781</v>
      </c>
      <c r="C256">
        <v>0.34111976623535162</v>
      </c>
      <c r="D256">
        <v>85</v>
      </c>
    </row>
    <row r="257" spans="1:4" x14ac:dyDescent="0.25">
      <c r="A257">
        <v>432.69791432664601</v>
      </c>
      <c r="B257">
        <v>432.69876189254308</v>
      </c>
      <c r="C257">
        <v>0.93685930967330933</v>
      </c>
      <c r="D257">
        <v>-46</v>
      </c>
    </row>
    <row r="258" spans="1:4" x14ac:dyDescent="0.25">
      <c r="A258">
        <v>432.71561553906429</v>
      </c>
      <c r="B258">
        <v>432.71590795944621</v>
      </c>
      <c r="C258">
        <v>0.77242374420166016</v>
      </c>
      <c r="D258">
        <v>-430</v>
      </c>
    </row>
    <row r="259" spans="1:4" x14ac:dyDescent="0.25">
      <c r="A259">
        <v>432.79701744705761</v>
      </c>
      <c r="B259">
        <v>432.79740828116968</v>
      </c>
      <c r="C259">
        <v>0.70875310897827148</v>
      </c>
      <c r="D259">
        <v>-362</v>
      </c>
    </row>
    <row r="260" spans="1:4" x14ac:dyDescent="0.25">
      <c r="A260">
        <v>432.91197748407751</v>
      </c>
      <c r="B260">
        <v>432.91285105322982</v>
      </c>
      <c r="C260">
        <v>0.65952920913696289</v>
      </c>
      <c r="D260">
        <v>-28</v>
      </c>
    </row>
    <row r="261" spans="1:4" x14ac:dyDescent="0.25">
      <c r="A261">
        <v>433.21692774874441</v>
      </c>
      <c r="B261">
        <v>433.21700623965808</v>
      </c>
      <c r="C261">
        <v>0.49469518661499018</v>
      </c>
      <c r="D261">
        <v>-579</v>
      </c>
    </row>
    <row r="262" spans="1:4" x14ac:dyDescent="0.25">
      <c r="A262">
        <v>433.82663030795982</v>
      </c>
      <c r="B262">
        <v>433.82737249258872</v>
      </c>
      <c r="C262">
        <v>0.88785099983215332</v>
      </c>
      <c r="D262">
        <v>-120</v>
      </c>
    </row>
    <row r="263" spans="1:4" x14ac:dyDescent="0.25">
      <c r="A263">
        <v>434.30338103519568</v>
      </c>
      <c r="B263">
        <v>434.30363006569428</v>
      </c>
      <c r="C263">
        <v>0.35329806804656982</v>
      </c>
      <c r="D263">
        <v>-461</v>
      </c>
    </row>
    <row r="264" spans="1:4" x14ac:dyDescent="0.25">
      <c r="A264">
        <v>434.49180080576411</v>
      </c>
      <c r="B264">
        <v>434.49223273539639</v>
      </c>
      <c r="C264">
        <v>0.69819831848144531</v>
      </c>
      <c r="D264">
        <v>-335</v>
      </c>
    </row>
    <row r="265" spans="1:4" x14ac:dyDescent="0.25">
      <c r="A265">
        <v>434.77747836110461</v>
      </c>
      <c r="B265">
        <v>434.77792947156428</v>
      </c>
      <c r="C265">
        <v>0.70270538330078125</v>
      </c>
      <c r="D265">
        <v>-322</v>
      </c>
    </row>
    <row r="266" spans="1:4" x14ac:dyDescent="0.25">
      <c r="A266">
        <v>434.84548437494652</v>
      </c>
      <c r="B266">
        <v>434.84591907275689</v>
      </c>
      <c r="C266">
        <v>0.54309844970703125</v>
      </c>
      <c r="D266">
        <v>-333</v>
      </c>
    </row>
    <row r="267" spans="1:4" x14ac:dyDescent="0.25">
      <c r="A267">
        <v>434.90553249424829</v>
      </c>
      <c r="B267">
        <v>434.90591456313751</v>
      </c>
      <c r="C267">
        <v>0.6198883056640625</v>
      </c>
      <c r="D267">
        <v>-370</v>
      </c>
    </row>
    <row r="268" spans="1:4" x14ac:dyDescent="0.25">
      <c r="A268">
        <v>435.01591326977177</v>
      </c>
      <c r="B268">
        <v>435.01639575848509</v>
      </c>
      <c r="C268">
        <v>0.6132965087890625</v>
      </c>
      <c r="D268">
        <v>-300</v>
      </c>
    </row>
    <row r="269" spans="1:4" x14ac:dyDescent="0.25">
      <c r="A269">
        <v>435.27673123572413</v>
      </c>
      <c r="B269">
        <v>435.27727045669252</v>
      </c>
      <c r="C269">
        <v>0.74067115783691406</v>
      </c>
      <c r="D269">
        <v>-262</v>
      </c>
    </row>
    <row r="270" spans="1:4" x14ac:dyDescent="0.25">
      <c r="A270">
        <v>435.39579721191018</v>
      </c>
      <c r="B270">
        <v>435.3966843303233</v>
      </c>
      <c r="C270">
        <v>0.87578964233398438</v>
      </c>
      <c r="D270">
        <v>-22</v>
      </c>
    </row>
    <row r="271" spans="1:4" x14ac:dyDescent="0.25">
      <c r="A271">
        <v>435.97241702887032</v>
      </c>
      <c r="B271">
        <v>435.97330955742763</v>
      </c>
      <c r="C271">
        <v>0.75810623168945313</v>
      </c>
      <c r="D271">
        <v>-19</v>
      </c>
    </row>
    <row r="272" spans="1:4" x14ac:dyDescent="0.25">
      <c r="A272">
        <v>436.20291948982089</v>
      </c>
      <c r="B272">
        <v>436.20218577654128</v>
      </c>
      <c r="C272">
        <v>0.49065589904785162</v>
      </c>
      <c r="D272">
        <v>-1137</v>
      </c>
    </row>
    <row r="273" spans="1:4" x14ac:dyDescent="0.25">
      <c r="A273">
        <v>436.71227744142999</v>
      </c>
      <c r="B273">
        <v>436.71267306329372</v>
      </c>
      <c r="C273">
        <v>0.60111522674560547</v>
      </c>
      <c r="D273">
        <v>-361</v>
      </c>
    </row>
    <row r="274" spans="1:4" x14ac:dyDescent="0.25">
      <c r="A274">
        <v>436.88057855160901</v>
      </c>
      <c r="B274">
        <v>436.8816945703694</v>
      </c>
      <c r="C274">
        <v>0.81646060943603516</v>
      </c>
      <c r="D274">
        <v>133</v>
      </c>
    </row>
    <row r="275" spans="1:4" x14ac:dyDescent="0.25">
      <c r="A275">
        <v>436.91307516969778</v>
      </c>
      <c r="B275">
        <v>436.91364887308089</v>
      </c>
      <c r="C275">
        <v>0.79845857620239258</v>
      </c>
      <c r="D275">
        <v>-239</v>
      </c>
    </row>
    <row r="276" spans="1:4" x14ac:dyDescent="0.25">
      <c r="A276">
        <v>437.42106708466758</v>
      </c>
      <c r="B276">
        <v>437.42152788149917</v>
      </c>
      <c r="C276">
        <v>0.38986730575561518</v>
      </c>
      <c r="D276">
        <v>-317</v>
      </c>
    </row>
    <row r="277" spans="1:4" x14ac:dyDescent="0.25">
      <c r="A277">
        <v>437.47901728166329</v>
      </c>
      <c r="B277">
        <v>437.47940645884722</v>
      </c>
      <c r="C277">
        <v>0.69964790344238281</v>
      </c>
      <c r="D277">
        <v>-366</v>
      </c>
    </row>
    <row r="278" spans="1:4" x14ac:dyDescent="0.25">
      <c r="A278">
        <v>437.71602319356282</v>
      </c>
      <c r="B278">
        <v>437.71696797042478</v>
      </c>
      <c r="C278">
        <v>0.89517104625701904</v>
      </c>
      <c r="D278">
        <v>14</v>
      </c>
    </row>
    <row r="279" spans="1:4" x14ac:dyDescent="0.25">
      <c r="A279">
        <v>437.80040038339172</v>
      </c>
      <c r="B279">
        <v>437.8007782989468</v>
      </c>
      <c r="C279">
        <v>0.61548900604248047</v>
      </c>
      <c r="D279">
        <v>-374</v>
      </c>
    </row>
    <row r="280" spans="1:4" x14ac:dyDescent="0.25">
      <c r="A280">
        <v>437.90221599069861</v>
      </c>
      <c r="B280">
        <v>437.90202985317092</v>
      </c>
      <c r="C280">
        <v>0.4279484748840332</v>
      </c>
      <c r="D280">
        <v>-760</v>
      </c>
    </row>
    <row r="281" spans="1:4" x14ac:dyDescent="0.25">
      <c r="A281">
        <v>438.39998801286771</v>
      </c>
      <c r="B281">
        <v>438.39991286849062</v>
      </c>
      <c r="C281">
        <v>0.74896669387817383</v>
      </c>
      <c r="D281">
        <v>-684</v>
      </c>
    </row>
    <row r="282" spans="1:4" x14ac:dyDescent="0.25">
      <c r="A282">
        <v>438.47767704154171</v>
      </c>
      <c r="B282">
        <v>438.47898952074672</v>
      </c>
      <c r="C282">
        <v>0.9525066614151001</v>
      </c>
      <c r="D282">
        <v>264</v>
      </c>
    </row>
    <row r="283" spans="1:4" x14ac:dyDescent="0.25">
      <c r="A283">
        <v>438.64821154416711</v>
      </c>
      <c r="B283">
        <v>438.64787959946398</v>
      </c>
      <c r="C283">
        <v>0.61781549453735352</v>
      </c>
      <c r="D283">
        <v>-860</v>
      </c>
    </row>
    <row r="284" spans="1:4" x14ac:dyDescent="0.25">
      <c r="A284">
        <v>438.91238873491369</v>
      </c>
      <c r="B284">
        <v>438.91291245803058</v>
      </c>
      <c r="C284">
        <v>0.76908349990844727</v>
      </c>
      <c r="D284">
        <v>-275</v>
      </c>
    </row>
    <row r="285" spans="1:4" x14ac:dyDescent="0.25">
      <c r="A285">
        <v>438.963985001136</v>
      </c>
      <c r="B285">
        <v>438.96460248805761</v>
      </c>
      <c r="C285">
        <v>0.81586790084838867</v>
      </c>
      <c r="D285">
        <v>-211</v>
      </c>
    </row>
    <row r="286" spans="1:4" x14ac:dyDescent="0.25">
      <c r="A286">
        <v>439.04782758648508</v>
      </c>
      <c r="B286">
        <v>439.04835115843929</v>
      </c>
      <c r="C286">
        <v>0.79616355895996094</v>
      </c>
      <c r="D286">
        <v>-275</v>
      </c>
    </row>
    <row r="287" spans="1:4" x14ac:dyDescent="0.25">
      <c r="A287">
        <v>439.16816679168448</v>
      </c>
      <c r="B287">
        <v>439.16928653331718</v>
      </c>
      <c r="C287">
        <v>0.53435420989990234</v>
      </c>
      <c r="D287">
        <v>131</v>
      </c>
    </row>
    <row r="288" spans="1:4" x14ac:dyDescent="0.25">
      <c r="A288">
        <v>439.21836998459611</v>
      </c>
      <c r="B288">
        <v>439.2193487632664</v>
      </c>
      <c r="C288">
        <v>0.78208208084106445</v>
      </c>
      <c r="D288">
        <v>35</v>
      </c>
    </row>
    <row r="289" spans="1:4" x14ac:dyDescent="0.25">
      <c r="A289">
        <v>439.38140969408232</v>
      </c>
      <c r="B289">
        <v>439.38174934493611</v>
      </c>
      <c r="C289">
        <v>0.43466758728027338</v>
      </c>
      <c r="D289">
        <v>-401</v>
      </c>
    </row>
    <row r="290" spans="1:4" x14ac:dyDescent="0.25">
      <c r="A290">
        <v>439.42577045398298</v>
      </c>
      <c r="B290">
        <v>439.42490323814599</v>
      </c>
      <c r="C290">
        <v>0.27786850929260248</v>
      </c>
      <c r="D290">
        <v>-1225</v>
      </c>
    </row>
    <row r="291" spans="1:4" x14ac:dyDescent="0.25">
      <c r="A291">
        <v>439.67319134810242</v>
      </c>
      <c r="B291">
        <v>439.67311765105029</v>
      </c>
      <c r="C291">
        <v>0.52186489105224609</v>
      </c>
      <c r="D291">
        <v>-683</v>
      </c>
    </row>
    <row r="292" spans="1:4" x14ac:dyDescent="0.25">
      <c r="A292">
        <v>440.25258944398593</v>
      </c>
      <c r="B292">
        <v>440.25307560071479</v>
      </c>
      <c r="C292">
        <v>0.76365947723388672</v>
      </c>
      <c r="D292">
        <v>-302</v>
      </c>
    </row>
    <row r="293" spans="1:4" x14ac:dyDescent="0.25">
      <c r="A293">
        <v>440.26792078827037</v>
      </c>
      <c r="B293">
        <v>440.26871204923731</v>
      </c>
      <c r="C293">
        <v>0.70345067977905273</v>
      </c>
      <c r="D293">
        <v>-94</v>
      </c>
    </row>
    <row r="294" spans="1:4" x14ac:dyDescent="0.25">
      <c r="A294">
        <v>440.59882679114293</v>
      </c>
      <c r="B294">
        <v>440.59972044844102</v>
      </c>
      <c r="C294">
        <v>0.94638967514038086</v>
      </c>
      <c r="D294">
        <v>-25</v>
      </c>
    </row>
    <row r="295" spans="1:4" x14ac:dyDescent="0.25">
      <c r="A295">
        <v>440.62558987031031</v>
      </c>
      <c r="B295">
        <v>440.62556827833498</v>
      </c>
      <c r="C295">
        <v>0.74286365509033203</v>
      </c>
      <c r="D295">
        <v>-648</v>
      </c>
    </row>
    <row r="296" spans="1:4" x14ac:dyDescent="0.25">
      <c r="A296">
        <v>440.9651634734397</v>
      </c>
      <c r="B296">
        <v>440.96615816512622</v>
      </c>
      <c r="C296">
        <v>0.8491663932800293</v>
      </c>
      <c r="D296">
        <v>43</v>
      </c>
    </row>
    <row r="297" spans="1:4" x14ac:dyDescent="0.25">
      <c r="A297">
        <v>441.03577849247438</v>
      </c>
      <c r="B297">
        <v>441.03613262178538</v>
      </c>
      <c r="C297">
        <v>0.51340007781982422</v>
      </c>
      <c r="D297">
        <v>-392</v>
      </c>
    </row>
    <row r="298" spans="1:4" x14ac:dyDescent="0.25">
      <c r="A298">
        <v>442.43839188610292</v>
      </c>
      <c r="B298">
        <v>442.43803423787131</v>
      </c>
      <c r="C298">
        <v>0.51534843444824219</v>
      </c>
      <c r="D298">
        <v>-875</v>
      </c>
    </row>
    <row r="299" spans="1:4" x14ac:dyDescent="0.25">
      <c r="A299">
        <v>442.50829950533227</v>
      </c>
      <c r="B299">
        <v>442.50858063501772</v>
      </c>
      <c r="C299">
        <v>0.60274696350097656</v>
      </c>
      <c r="D299">
        <v>-443</v>
      </c>
    </row>
    <row r="300" spans="1:4" x14ac:dyDescent="0.25">
      <c r="A300">
        <v>442.68988224960879</v>
      </c>
      <c r="B300">
        <v>442.68999052422441</v>
      </c>
      <c r="C300">
        <v>0.35213923454284668</v>
      </c>
      <c r="D300">
        <v>-560</v>
      </c>
    </row>
    <row r="301" spans="1:4" x14ac:dyDescent="0.25">
      <c r="A301">
        <v>442.69947833097638</v>
      </c>
      <c r="B301">
        <v>442.69958035004538</v>
      </c>
      <c r="C301">
        <v>0.28194379806518549</v>
      </c>
      <c r="D301">
        <v>-564</v>
      </c>
    </row>
    <row r="302" spans="1:4" x14ac:dyDescent="0.25">
      <c r="A302">
        <v>442.98097611611831</v>
      </c>
      <c r="B302">
        <v>442.98029310877979</v>
      </c>
      <c r="C302">
        <v>0.35743165016174322</v>
      </c>
      <c r="D302">
        <v>-1095</v>
      </c>
    </row>
    <row r="303" spans="1:4" x14ac:dyDescent="0.25">
      <c r="A303">
        <v>443.04307048951159</v>
      </c>
      <c r="B303">
        <v>443.04364689550528</v>
      </c>
      <c r="C303">
        <v>0.1628527641296387</v>
      </c>
      <c r="D303">
        <v>-243</v>
      </c>
    </row>
    <row r="304" spans="1:4" x14ac:dyDescent="0.25">
      <c r="A304">
        <v>443.14327132634219</v>
      </c>
      <c r="B304">
        <v>443.14374933305243</v>
      </c>
      <c r="C304">
        <v>0.67616748809814453</v>
      </c>
      <c r="D304">
        <v>-310</v>
      </c>
    </row>
    <row r="305" spans="1:4" x14ac:dyDescent="0.25">
      <c r="A305">
        <v>443.18580567715912</v>
      </c>
      <c r="B305">
        <v>443.18658234534519</v>
      </c>
      <c r="C305">
        <v>0.85384392738342285</v>
      </c>
      <c r="D305">
        <v>-108</v>
      </c>
    </row>
    <row r="306" spans="1:4" x14ac:dyDescent="0.25">
      <c r="A306">
        <v>443.38119866966878</v>
      </c>
      <c r="B306">
        <v>443.38157569436618</v>
      </c>
      <c r="C306">
        <v>0.59643077850341797</v>
      </c>
      <c r="D306">
        <v>-378</v>
      </c>
    </row>
    <row r="307" spans="1:4" x14ac:dyDescent="0.25">
      <c r="A307">
        <v>443.4462938934401</v>
      </c>
      <c r="B307">
        <v>443.44713963348249</v>
      </c>
      <c r="C307">
        <v>0.80025863647460938</v>
      </c>
      <c r="D307">
        <v>-61</v>
      </c>
    </row>
    <row r="308" spans="1:4" x14ac:dyDescent="0.25">
      <c r="A308">
        <v>443.50266594984748</v>
      </c>
      <c r="B308">
        <v>443.50302613405438</v>
      </c>
      <c r="C308">
        <v>0.71774578094482422</v>
      </c>
      <c r="D308">
        <v>-390</v>
      </c>
    </row>
    <row r="309" spans="1:4" x14ac:dyDescent="0.25">
      <c r="A309">
        <v>443.63939621540868</v>
      </c>
      <c r="B309">
        <v>443.63988824213033</v>
      </c>
      <c r="C309">
        <v>0.82672739028930664</v>
      </c>
      <c r="D309">
        <v>-301</v>
      </c>
    </row>
    <row r="310" spans="1:4" x14ac:dyDescent="0.25">
      <c r="A310">
        <v>443.95891007288378</v>
      </c>
      <c r="B310">
        <v>443.95913382655903</v>
      </c>
      <c r="C310">
        <v>0.57169055938720703</v>
      </c>
      <c r="D310">
        <v>-482</v>
      </c>
    </row>
    <row r="311" spans="1:4" x14ac:dyDescent="0.25">
      <c r="A311">
        <v>444.08812215656832</v>
      </c>
      <c r="B311">
        <v>444.08829696455871</v>
      </c>
      <c r="C311">
        <v>0.2583775520324707</v>
      </c>
      <c r="D311">
        <v>-515</v>
      </c>
    </row>
    <row r="312" spans="1:4" x14ac:dyDescent="0.25">
      <c r="A312">
        <v>444.11271067136818</v>
      </c>
      <c r="B312">
        <v>444.11312178019489</v>
      </c>
      <c r="C312">
        <v>0.59817028045654297</v>
      </c>
      <c r="D312">
        <v>-355</v>
      </c>
    </row>
    <row r="313" spans="1:4" x14ac:dyDescent="0.25">
      <c r="A313">
        <v>444.17259620919538</v>
      </c>
      <c r="B313">
        <v>444.17234763980309</v>
      </c>
      <c r="C313">
        <v>0.47543668746948242</v>
      </c>
      <c r="D313">
        <v>-801</v>
      </c>
    </row>
    <row r="314" spans="1:4" x14ac:dyDescent="0.25">
      <c r="A314">
        <v>444.20700426115599</v>
      </c>
      <c r="B314">
        <v>444.20705271344491</v>
      </c>
      <c r="C314">
        <v>0.48132514953613281</v>
      </c>
      <c r="D314">
        <v>-600</v>
      </c>
    </row>
    <row r="315" spans="1:4" x14ac:dyDescent="0.25">
      <c r="A315">
        <v>444.27918187915668</v>
      </c>
      <c r="B315">
        <v>444.27919997301183</v>
      </c>
      <c r="C315">
        <v>0.20076966285705569</v>
      </c>
      <c r="D315">
        <v>-621</v>
      </c>
    </row>
    <row r="316" spans="1:4" x14ac:dyDescent="0.25">
      <c r="A316">
        <v>444.40791098750469</v>
      </c>
      <c r="B316">
        <v>444.40815010973279</v>
      </c>
      <c r="C316">
        <v>0.69955348968505859</v>
      </c>
      <c r="D316">
        <v>-472</v>
      </c>
    </row>
    <row r="317" spans="1:4" x14ac:dyDescent="0.25">
      <c r="A317">
        <v>444.44421551616728</v>
      </c>
      <c r="B317">
        <v>444.44484567947887</v>
      </c>
      <c r="C317">
        <v>0.85033321380615234</v>
      </c>
      <c r="D317">
        <v>-208</v>
      </c>
    </row>
    <row r="318" spans="1:4" x14ac:dyDescent="0.25">
      <c r="A318">
        <v>444.67199804682423</v>
      </c>
      <c r="B318">
        <v>444.67225919634473</v>
      </c>
      <c r="C318">
        <v>0.53177070617675781</v>
      </c>
      <c r="D318">
        <v>-457</v>
      </c>
    </row>
    <row r="319" spans="1:4" x14ac:dyDescent="0.25">
      <c r="A319">
        <v>444.83791995863743</v>
      </c>
      <c r="B319">
        <v>444.83818426023311</v>
      </c>
      <c r="C319">
        <v>0.71463584899902344</v>
      </c>
      <c r="D319">
        <v>-455</v>
      </c>
    </row>
    <row r="320" spans="1:4" x14ac:dyDescent="0.25">
      <c r="A320">
        <v>445.15647612361789</v>
      </c>
      <c r="B320">
        <v>445.15676905639788</v>
      </c>
      <c r="C320">
        <v>0.62085723876953125</v>
      </c>
      <c r="D320">
        <v>-436</v>
      </c>
    </row>
    <row r="321" spans="1:4" x14ac:dyDescent="0.25">
      <c r="A321">
        <v>445.20156280563788</v>
      </c>
      <c r="B321">
        <v>445.20126524826787</v>
      </c>
      <c r="C321">
        <v>0.28757476806640619</v>
      </c>
      <c r="D321">
        <v>-833</v>
      </c>
    </row>
    <row r="322" spans="1:4" x14ac:dyDescent="0.25">
      <c r="A322">
        <v>445.38588610217772</v>
      </c>
      <c r="B322">
        <v>445.38619546196628</v>
      </c>
      <c r="C322">
        <v>0.31918144226074219</v>
      </c>
      <c r="D322">
        <v>-425</v>
      </c>
    </row>
    <row r="323" spans="1:4" x14ac:dyDescent="0.25">
      <c r="A323">
        <v>445.56310873117638</v>
      </c>
      <c r="B323">
        <v>445.56379014516011</v>
      </c>
      <c r="C323">
        <v>0.82599163055419922</v>
      </c>
      <c r="D323">
        <v>-175</v>
      </c>
    </row>
    <row r="324" spans="1:4" x14ac:dyDescent="0.25">
      <c r="A324">
        <v>445.62779909078961</v>
      </c>
      <c r="B324">
        <v>445.62734256982912</v>
      </c>
      <c r="C324">
        <v>0.73677873611450195</v>
      </c>
      <c r="D324">
        <v>-940</v>
      </c>
    </row>
    <row r="325" spans="1:4" x14ac:dyDescent="0.25">
      <c r="A325">
        <v>445.75768522140169</v>
      </c>
      <c r="B325">
        <v>445.7580027699272</v>
      </c>
      <c r="C325">
        <v>0.60987949371337891</v>
      </c>
      <c r="D325">
        <v>-419</v>
      </c>
    </row>
    <row r="326" spans="1:4" x14ac:dyDescent="0.25">
      <c r="A326">
        <v>445.93310671014189</v>
      </c>
      <c r="B326">
        <v>445.93348713843011</v>
      </c>
      <c r="C326">
        <v>0.67246246337890625</v>
      </c>
      <c r="D326">
        <v>-377</v>
      </c>
    </row>
    <row r="327" spans="1:4" x14ac:dyDescent="0.25">
      <c r="A327">
        <v>446.24490825615811</v>
      </c>
      <c r="B327">
        <v>446.24511170531792</v>
      </c>
      <c r="C327">
        <v>0.61524677276611328</v>
      </c>
      <c r="D327">
        <v>-496</v>
      </c>
    </row>
    <row r="328" spans="1:4" x14ac:dyDescent="0.25">
      <c r="A328">
        <v>446.29051577697038</v>
      </c>
      <c r="B328">
        <v>446.29153569411358</v>
      </c>
      <c r="C328">
        <v>0.89194464683532715</v>
      </c>
      <c r="D328">
        <v>52</v>
      </c>
    </row>
    <row r="329" spans="1:4" x14ac:dyDescent="0.25">
      <c r="A329">
        <v>446.34483689407148</v>
      </c>
      <c r="B329">
        <v>446.34500408292269</v>
      </c>
      <c r="C329">
        <v>0.34033298492431641</v>
      </c>
      <c r="D329">
        <v>-521</v>
      </c>
    </row>
    <row r="330" spans="1:4" x14ac:dyDescent="0.25">
      <c r="A330">
        <v>446.43850434249208</v>
      </c>
      <c r="B330">
        <v>446.43851103194942</v>
      </c>
      <c r="C330">
        <v>0.26666116714477539</v>
      </c>
      <c r="D330">
        <v>-629</v>
      </c>
    </row>
    <row r="331" spans="1:4" x14ac:dyDescent="0.25">
      <c r="A331">
        <v>446.81920736738948</v>
      </c>
      <c r="B331">
        <v>446.81904700712079</v>
      </c>
      <c r="C331">
        <v>0.58800888061523438</v>
      </c>
      <c r="D331">
        <v>-741</v>
      </c>
    </row>
    <row r="332" spans="1:4" x14ac:dyDescent="0.25">
      <c r="A332">
        <v>447.29323078804038</v>
      </c>
      <c r="B332">
        <v>447.29328257486679</v>
      </c>
      <c r="C332">
        <v>0.30396938323974609</v>
      </c>
      <c r="D332">
        <v>-598</v>
      </c>
    </row>
    <row r="333" spans="1:4" x14ac:dyDescent="0.25">
      <c r="A333">
        <v>447.3967206013217</v>
      </c>
      <c r="B333">
        <v>447.39786495610491</v>
      </c>
      <c r="C333">
        <v>0.62730789184570313</v>
      </c>
      <c r="D333">
        <v>134</v>
      </c>
    </row>
    <row r="334" spans="1:4" x14ac:dyDescent="0.25">
      <c r="A334">
        <v>447.92750889950912</v>
      </c>
      <c r="B334">
        <v>447.92765453514102</v>
      </c>
      <c r="C334">
        <v>0.2629084587097168</v>
      </c>
      <c r="D334">
        <v>-536</v>
      </c>
    </row>
    <row r="335" spans="1:4" x14ac:dyDescent="0.25">
      <c r="A335">
        <v>448.08596256698229</v>
      </c>
      <c r="B335">
        <v>448.08684316204852</v>
      </c>
      <c r="C335">
        <v>0.6732630729675293</v>
      </c>
      <c r="D335">
        <v>-44</v>
      </c>
    </row>
    <row r="336" spans="1:4" x14ac:dyDescent="0.25">
      <c r="A336">
        <v>448.12196289563479</v>
      </c>
      <c r="B336">
        <v>448.12220542805801</v>
      </c>
      <c r="C336">
        <v>0.55371475219726563</v>
      </c>
      <c r="D336">
        <v>-471</v>
      </c>
    </row>
    <row r="337" spans="1:4" x14ac:dyDescent="0.25">
      <c r="A337">
        <v>448.13943572909392</v>
      </c>
      <c r="B337">
        <v>448.13982378024741</v>
      </c>
      <c r="C337">
        <v>0.68618965148925781</v>
      </c>
      <c r="D337">
        <v>-373</v>
      </c>
    </row>
    <row r="338" spans="1:4" x14ac:dyDescent="0.25">
      <c r="A338">
        <v>448.15290057228708</v>
      </c>
      <c r="B338">
        <v>448.15257624814592</v>
      </c>
      <c r="C338">
        <v>0.3632969856262207</v>
      </c>
      <c r="D338">
        <v>-850</v>
      </c>
    </row>
    <row r="339" spans="1:4" x14ac:dyDescent="0.25">
      <c r="A339">
        <v>448.28668521470769</v>
      </c>
      <c r="B339">
        <v>448.28691197913582</v>
      </c>
      <c r="C339">
        <v>0.60599470138549805</v>
      </c>
      <c r="D339">
        <v>-481</v>
      </c>
    </row>
    <row r="340" spans="1:4" x14ac:dyDescent="0.25">
      <c r="A340">
        <v>448.39972281376208</v>
      </c>
      <c r="B340">
        <v>448.39973531026112</v>
      </c>
      <c r="C340">
        <v>0.68885946273803711</v>
      </c>
      <c r="D340">
        <v>-625</v>
      </c>
    </row>
    <row r="341" spans="1:4" x14ac:dyDescent="0.25">
      <c r="A341">
        <v>448.50349803824662</v>
      </c>
      <c r="B341">
        <v>448.50364603148267</v>
      </c>
      <c r="C341">
        <v>0.20109653472900391</v>
      </c>
      <c r="D341">
        <v>-534</v>
      </c>
    </row>
    <row r="342" spans="1:4" x14ac:dyDescent="0.25">
      <c r="A342">
        <v>448.54782545363162</v>
      </c>
      <c r="B342">
        <v>448.54843333704662</v>
      </c>
      <c r="C342">
        <v>0.80830049514770508</v>
      </c>
      <c r="D342">
        <v>-227</v>
      </c>
    </row>
    <row r="343" spans="1:4" x14ac:dyDescent="0.25">
      <c r="A343">
        <v>448.69337189314359</v>
      </c>
      <c r="B343">
        <v>448.69392593898408</v>
      </c>
      <c r="C343">
        <v>0.73408174514770508</v>
      </c>
      <c r="D343">
        <v>-263</v>
      </c>
    </row>
    <row r="344" spans="1:4" x14ac:dyDescent="0.25">
      <c r="A344">
        <v>448.72309923589359</v>
      </c>
      <c r="B344">
        <v>448.72286912604278</v>
      </c>
      <c r="C344">
        <v>0.24899387359619141</v>
      </c>
      <c r="D344">
        <v>-787</v>
      </c>
    </row>
    <row r="345" spans="1:4" x14ac:dyDescent="0.25">
      <c r="A345">
        <v>448.89949674431358</v>
      </c>
      <c r="B345">
        <v>448.89968480369458</v>
      </c>
      <c r="C345">
        <v>0.19800782203674319</v>
      </c>
      <c r="D345">
        <v>-507</v>
      </c>
    </row>
    <row r="346" spans="1:4" x14ac:dyDescent="0.25">
      <c r="A346">
        <v>448.93927172320241</v>
      </c>
      <c r="B346">
        <v>448.93934659484569</v>
      </c>
      <c r="C346">
        <v>0.57307243347167969</v>
      </c>
      <c r="D346">
        <v>-583</v>
      </c>
    </row>
    <row r="347" spans="1:4" x14ac:dyDescent="0.25">
      <c r="A347">
        <v>449.01656463810713</v>
      </c>
      <c r="B347">
        <v>449.01679696331712</v>
      </c>
      <c r="C347">
        <v>0.54565095901489258</v>
      </c>
      <c r="D347">
        <v>-478</v>
      </c>
    </row>
    <row r="348" spans="1:4" x14ac:dyDescent="0.25">
      <c r="A348">
        <v>449.09988552414961</v>
      </c>
      <c r="B348">
        <v>449.10060738003648</v>
      </c>
      <c r="C348">
        <v>0.85368156433105469</v>
      </c>
      <c r="D348">
        <v>-151</v>
      </c>
    </row>
    <row r="349" spans="1:4" x14ac:dyDescent="0.25">
      <c r="A349">
        <v>449.13437741704519</v>
      </c>
      <c r="B349">
        <v>449.13461359164478</v>
      </c>
      <c r="C349">
        <v>0.76050138473510742</v>
      </c>
      <c r="D349">
        <v>-475</v>
      </c>
    </row>
    <row r="350" spans="1:4" x14ac:dyDescent="0.25">
      <c r="A350">
        <v>449.39392019830137</v>
      </c>
      <c r="B350">
        <v>449.3941394849229</v>
      </c>
      <c r="C350">
        <v>0.42672967910766602</v>
      </c>
      <c r="D350">
        <v>-487</v>
      </c>
    </row>
    <row r="351" spans="1:4" x14ac:dyDescent="0.25">
      <c r="A351">
        <v>449.46307574792922</v>
      </c>
      <c r="B351">
        <v>449.46371023692728</v>
      </c>
      <c r="C351">
        <v>0.1018917560577393</v>
      </c>
      <c r="D351">
        <v>-210</v>
      </c>
    </row>
    <row r="352" spans="1:4" x14ac:dyDescent="0.25">
      <c r="A352">
        <v>449.53156756368031</v>
      </c>
      <c r="B352">
        <v>449.53138542556928</v>
      </c>
      <c r="C352">
        <v>0.43642282485961909</v>
      </c>
      <c r="D352">
        <v>-754</v>
      </c>
    </row>
    <row r="353" spans="1:4" x14ac:dyDescent="0.25">
      <c r="A353">
        <v>449.58241720770809</v>
      </c>
      <c r="B353">
        <v>449.58338669303902</v>
      </c>
      <c r="C353">
        <v>0.88862419128417969</v>
      </c>
      <c r="D353">
        <v>13</v>
      </c>
    </row>
    <row r="354" spans="1:4" x14ac:dyDescent="0.25">
      <c r="A354">
        <v>449.68293237499552</v>
      </c>
      <c r="B354">
        <v>449.68310920874683</v>
      </c>
      <c r="C354">
        <v>0.33819580078125</v>
      </c>
      <c r="D354">
        <v>-515</v>
      </c>
    </row>
    <row r="355" spans="1:4" x14ac:dyDescent="0.25">
      <c r="A355">
        <v>449.72139892881131</v>
      </c>
      <c r="B355">
        <v>449.72159471832288</v>
      </c>
      <c r="C355">
        <v>0.55671501159667969</v>
      </c>
      <c r="D355">
        <v>-502</v>
      </c>
    </row>
    <row r="356" spans="1:4" x14ac:dyDescent="0.25">
      <c r="A356">
        <v>449.97948535696622</v>
      </c>
      <c r="B356">
        <v>449.9818496549259</v>
      </c>
      <c r="C356">
        <v>5.2304953336715698E-2</v>
      </c>
      <c r="D356">
        <v>942</v>
      </c>
    </row>
    <row r="357" spans="1:4" x14ac:dyDescent="0.25">
      <c r="A357">
        <v>450.18923658392902</v>
      </c>
      <c r="B357">
        <v>450.18961239327513</v>
      </c>
      <c r="C357">
        <v>0.16272568702697751</v>
      </c>
      <c r="D357">
        <v>-383</v>
      </c>
    </row>
    <row r="358" spans="1:4" x14ac:dyDescent="0.25">
      <c r="A358">
        <v>450.38543047865772</v>
      </c>
      <c r="B358">
        <v>450.3856017961179</v>
      </c>
      <c r="C358">
        <v>0.33830881118774409</v>
      </c>
      <c r="D358">
        <v>-519</v>
      </c>
    </row>
    <row r="359" spans="1:4" x14ac:dyDescent="0.25">
      <c r="A359">
        <v>450.84783749263198</v>
      </c>
      <c r="B359">
        <v>450.84785765671342</v>
      </c>
      <c r="C359">
        <v>0.1284065246582031</v>
      </c>
      <c r="D359">
        <v>-620</v>
      </c>
    </row>
    <row r="360" spans="1:4" x14ac:dyDescent="0.25">
      <c r="A360">
        <v>451.20857037496472</v>
      </c>
      <c r="B360">
        <v>451.20907728752792</v>
      </c>
      <c r="C360">
        <v>0.1328625679016113</v>
      </c>
      <c r="D360">
        <v>-296</v>
      </c>
    </row>
    <row r="361" spans="1:4" x14ac:dyDescent="0.25">
      <c r="A361">
        <v>451.54499739336558</v>
      </c>
      <c r="B361">
        <v>451.54532841526822</v>
      </c>
      <c r="C361">
        <v>0.63432025909423828</v>
      </c>
      <c r="D361">
        <v>-413</v>
      </c>
    </row>
    <row r="362" spans="1:4" x14ac:dyDescent="0.25">
      <c r="A362">
        <v>451.64331890327031</v>
      </c>
      <c r="B362">
        <v>451.64332453418211</v>
      </c>
      <c r="C362">
        <v>0.23769402503967291</v>
      </c>
      <c r="D362">
        <v>-629</v>
      </c>
    </row>
    <row r="363" spans="1:4" x14ac:dyDescent="0.25">
      <c r="A363">
        <v>451.9843959669123</v>
      </c>
      <c r="B363">
        <v>451.98473056103722</v>
      </c>
      <c r="C363">
        <v>0.24610090255737299</v>
      </c>
      <c r="D363">
        <v>-411</v>
      </c>
    </row>
    <row r="364" spans="1:4" x14ac:dyDescent="0.25">
      <c r="A364">
        <v>452.46667200753018</v>
      </c>
      <c r="B364">
        <v>452.46693680555347</v>
      </c>
      <c r="C364">
        <v>0.48958253860473627</v>
      </c>
      <c r="D364">
        <v>-458</v>
      </c>
    </row>
    <row r="365" spans="1:4" x14ac:dyDescent="0.25">
      <c r="A365">
        <v>452.71317519349537</v>
      </c>
      <c r="B365">
        <v>452.71363983781248</v>
      </c>
      <c r="C365">
        <v>0.24530887603759771</v>
      </c>
      <c r="D365">
        <v>-325</v>
      </c>
    </row>
    <row r="366" spans="1:4" x14ac:dyDescent="0.25">
      <c r="A366">
        <v>452.78297007906451</v>
      </c>
      <c r="B366">
        <v>452.78280099407152</v>
      </c>
      <c r="C366">
        <v>0.59796619415283203</v>
      </c>
      <c r="D366">
        <v>-745</v>
      </c>
    </row>
    <row r="367" spans="1:4" x14ac:dyDescent="0.25">
      <c r="A367">
        <v>452.90516292464031</v>
      </c>
      <c r="B367">
        <v>452.90539073235578</v>
      </c>
      <c r="C367">
        <v>0.3508000373840332</v>
      </c>
      <c r="D367">
        <v>-482</v>
      </c>
    </row>
    <row r="368" spans="1:4" x14ac:dyDescent="0.25">
      <c r="A368">
        <v>453.24188176003253</v>
      </c>
      <c r="B368">
        <v>453.2427029902546</v>
      </c>
      <c r="C368">
        <v>0.86749577522277832</v>
      </c>
      <c r="D368">
        <v>-90</v>
      </c>
    </row>
    <row r="369" spans="1:4" x14ac:dyDescent="0.25">
      <c r="A369">
        <v>453.29009166302899</v>
      </c>
      <c r="B369">
        <v>453.28993042341313</v>
      </c>
      <c r="C369">
        <v>0.62143850326538086</v>
      </c>
      <c r="D369">
        <v>-740</v>
      </c>
    </row>
    <row r="370" spans="1:4" x14ac:dyDescent="0.25">
      <c r="A370">
        <v>453.77593520300047</v>
      </c>
      <c r="B370">
        <v>453.77629243335258</v>
      </c>
      <c r="C370">
        <v>0.14130616188049319</v>
      </c>
      <c r="D370">
        <v>-397</v>
      </c>
    </row>
    <row r="371" spans="1:4" x14ac:dyDescent="0.25">
      <c r="A371">
        <v>453.89462950925048</v>
      </c>
      <c r="B371">
        <v>453.89446942267</v>
      </c>
      <c r="C371">
        <v>0.2042126655578613</v>
      </c>
      <c r="D371">
        <v>-739</v>
      </c>
    </row>
    <row r="372" spans="1:4" x14ac:dyDescent="0.25">
      <c r="A372">
        <v>454.25870198679968</v>
      </c>
      <c r="B372">
        <v>454.25863125507641</v>
      </c>
      <c r="C372">
        <v>0.2316632270812988</v>
      </c>
      <c r="D372">
        <v>-680</v>
      </c>
    </row>
    <row r="373" spans="1:4" x14ac:dyDescent="0.25">
      <c r="A373">
        <v>454.32151069410281</v>
      </c>
      <c r="B373">
        <v>454.32148609153597</v>
      </c>
      <c r="C373">
        <v>0.12893843650817871</v>
      </c>
      <c r="D373">
        <v>-649</v>
      </c>
    </row>
    <row r="374" spans="1:4" x14ac:dyDescent="0.25">
      <c r="A374">
        <v>454.91220142277251</v>
      </c>
      <c r="B374">
        <v>454.9128190251642</v>
      </c>
      <c r="C374">
        <v>0.77318763732910156</v>
      </c>
      <c r="D374">
        <v>-226</v>
      </c>
    </row>
    <row r="375" spans="1:4" x14ac:dyDescent="0.25">
      <c r="A375">
        <v>455.29227448642268</v>
      </c>
      <c r="B375">
        <v>455.292637621854</v>
      </c>
      <c r="C375">
        <v>0.33006715774536127</v>
      </c>
      <c r="D375">
        <v>-394</v>
      </c>
    </row>
    <row r="376" spans="1:4" x14ac:dyDescent="0.25">
      <c r="A376">
        <v>455.57282136442927</v>
      </c>
      <c r="B376">
        <v>455.57313812295013</v>
      </c>
      <c r="C376">
        <v>0.38618946075439448</v>
      </c>
      <c r="D376">
        <v>-425</v>
      </c>
    </row>
    <row r="377" spans="1:4" x14ac:dyDescent="0.25">
      <c r="A377">
        <v>455.74032979906508</v>
      </c>
      <c r="B377">
        <v>455.74109541906728</v>
      </c>
      <c r="C377">
        <v>0.79808712005615234</v>
      </c>
      <c r="D377">
        <v>-129</v>
      </c>
    </row>
    <row r="378" spans="1:4" x14ac:dyDescent="0.25">
      <c r="A378">
        <v>455.82021728151727</v>
      </c>
      <c r="B378">
        <v>455.82042695240722</v>
      </c>
      <c r="C378">
        <v>0.30922746658325201</v>
      </c>
      <c r="D378">
        <v>-495</v>
      </c>
    </row>
    <row r="379" spans="1:4" x14ac:dyDescent="0.25">
      <c r="A379">
        <v>455.93826100811589</v>
      </c>
      <c r="B379">
        <v>455.93849189682732</v>
      </c>
      <c r="C379">
        <v>0.30317926406860352</v>
      </c>
      <c r="D379">
        <v>-481</v>
      </c>
    </row>
    <row r="380" spans="1:4" x14ac:dyDescent="0.25">
      <c r="A380">
        <v>456.13659931563211</v>
      </c>
      <c r="B380">
        <v>456.13681412011488</v>
      </c>
      <c r="C380">
        <v>0.53693675994873047</v>
      </c>
      <c r="D380">
        <v>-492</v>
      </c>
    </row>
    <row r="381" spans="1:4" x14ac:dyDescent="0.25">
      <c r="A381">
        <v>456.26931281117191</v>
      </c>
      <c r="B381">
        <v>456.26918318881218</v>
      </c>
      <c r="C381">
        <v>0.38510608673095698</v>
      </c>
      <c r="D381">
        <v>-718</v>
      </c>
    </row>
    <row r="382" spans="1:4" x14ac:dyDescent="0.25">
      <c r="A382">
        <v>456.59778320387102</v>
      </c>
      <c r="B382">
        <v>456.59773769763171</v>
      </c>
      <c r="C382">
        <v>0.41277933120727539</v>
      </c>
      <c r="D382">
        <v>-663</v>
      </c>
    </row>
    <row r="383" spans="1:4" x14ac:dyDescent="0.25">
      <c r="A383">
        <v>456.61011200688938</v>
      </c>
      <c r="B383">
        <v>456.61031563927162</v>
      </c>
      <c r="C383">
        <v>0.35361576080322271</v>
      </c>
      <c r="D383">
        <v>-499</v>
      </c>
    </row>
    <row r="384" spans="1:4" x14ac:dyDescent="0.25">
      <c r="A384">
        <v>456.65896259924818</v>
      </c>
      <c r="B384">
        <v>456.65962793544031</v>
      </c>
      <c r="C384">
        <v>0.36386203765869141</v>
      </c>
      <c r="D384">
        <v>-196</v>
      </c>
    </row>
    <row r="385" spans="1:4" x14ac:dyDescent="0.25">
      <c r="A385">
        <v>456.77948447532492</v>
      </c>
      <c r="B385">
        <v>456.77976180360241</v>
      </c>
      <c r="C385">
        <v>0.50760936737060547</v>
      </c>
      <c r="D385">
        <v>-451</v>
      </c>
    </row>
    <row r="386" spans="1:4" x14ac:dyDescent="0.25">
      <c r="A386">
        <v>456.98830909283993</v>
      </c>
      <c r="B386">
        <v>456.98844978074789</v>
      </c>
      <c r="C386">
        <v>0.17943739891052249</v>
      </c>
      <c r="D386">
        <v>-541</v>
      </c>
    </row>
    <row r="387" spans="1:4" x14ac:dyDescent="0.25">
      <c r="A387">
        <v>457.03362155681708</v>
      </c>
      <c r="B387">
        <v>457.03400843351261</v>
      </c>
      <c r="C387">
        <v>2.043092250823975E-2</v>
      </c>
      <c r="D387">
        <v>-379</v>
      </c>
    </row>
    <row r="388" spans="1:4" x14ac:dyDescent="0.25">
      <c r="A388">
        <v>457.27189575999239</v>
      </c>
      <c r="B388">
        <v>457.27194626903781</v>
      </c>
      <c r="C388">
        <v>0.24065637588500979</v>
      </c>
      <c r="D388">
        <v>-600</v>
      </c>
    </row>
    <row r="389" spans="1:4" x14ac:dyDescent="0.25">
      <c r="A389">
        <v>457.54976284234391</v>
      </c>
      <c r="B389">
        <v>457.55010487708898</v>
      </c>
      <c r="C389">
        <v>0.44764184951782232</v>
      </c>
      <c r="D389">
        <v>-409</v>
      </c>
    </row>
    <row r="390" spans="1:4" x14ac:dyDescent="0.25">
      <c r="A390">
        <v>457.59999776251908</v>
      </c>
      <c r="B390">
        <v>457.60036921326861</v>
      </c>
      <c r="C390">
        <v>0.6379241943359375</v>
      </c>
      <c r="D390">
        <v>-390</v>
      </c>
    </row>
    <row r="391" spans="1:4" x14ac:dyDescent="0.25">
      <c r="A391">
        <v>457.70626084619261</v>
      </c>
      <c r="B391">
        <v>457.70672666160942</v>
      </c>
      <c r="C391">
        <v>0.19140768051147461</v>
      </c>
      <c r="D391">
        <v>-328</v>
      </c>
    </row>
    <row r="392" spans="1:4" x14ac:dyDescent="0.25">
      <c r="A392">
        <v>458.03498669851609</v>
      </c>
      <c r="B392">
        <v>458.03447658719398</v>
      </c>
      <c r="C392">
        <v>0.12501692771911621</v>
      </c>
      <c r="D392">
        <v>-967</v>
      </c>
    </row>
    <row r="393" spans="1:4" x14ac:dyDescent="0.25">
      <c r="A393">
        <v>458.06090686007411</v>
      </c>
      <c r="B393">
        <v>458.06123502451192</v>
      </c>
      <c r="C393">
        <v>0.31949806213378912</v>
      </c>
      <c r="D393">
        <v>-418</v>
      </c>
    </row>
    <row r="394" spans="1:4" x14ac:dyDescent="0.25">
      <c r="A394">
        <v>458.1861235687818</v>
      </c>
      <c r="B394">
        <v>458.18692571553339</v>
      </c>
      <c r="C394">
        <v>0.4698634147644043</v>
      </c>
      <c r="D394">
        <v>-108</v>
      </c>
    </row>
    <row r="395" spans="1:4" x14ac:dyDescent="0.25">
      <c r="A395">
        <v>458.24757118741678</v>
      </c>
      <c r="B395">
        <v>458.24800178944571</v>
      </c>
      <c r="C395">
        <v>0.25081467628478998</v>
      </c>
      <c r="D395">
        <v>-351</v>
      </c>
    </row>
    <row r="396" spans="1:4" x14ac:dyDescent="0.25">
      <c r="A396">
        <v>458.60012588000939</v>
      </c>
      <c r="B396">
        <v>458.60060748303391</v>
      </c>
      <c r="C396">
        <v>0.461395263671875</v>
      </c>
      <c r="D396">
        <v>-318</v>
      </c>
    </row>
    <row r="397" spans="1:4" x14ac:dyDescent="0.25">
      <c r="A397">
        <v>458.61042412944897</v>
      </c>
      <c r="B397">
        <v>458.6104612312991</v>
      </c>
      <c r="C397">
        <v>0.58360052108764648</v>
      </c>
      <c r="D397">
        <v>-609</v>
      </c>
    </row>
    <row r="398" spans="1:4" x14ac:dyDescent="0.25">
      <c r="A398">
        <v>458.75171526484729</v>
      </c>
      <c r="B398">
        <v>458.75136035935532</v>
      </c>
      <c r="C398">
        <v>0.44008350372314448</v>
      </c>
      <c r="D398">
        <v>-865</v>
      </c>
    </row>
    <row r="399" spans="1:4" x14ac:dyDescent="0.25">
      <c r="A399">
        <v>458.84130548264591</v>
      </c>
      <c r="B399">
        <v>458.84161575610148</v>
      </c>
      <c r="C399">
        <v>0.59272289276123047</v>
      </c>
      <c r="D399">
        <v>-430</v>
      </c>
    </row>
    <row r="400" spans="1:4" x14ac:dyDescent="0.25">
      <c r="A400">
        <v>458.90062870129179</v>
      </c>
      <c r="B400">
        <v>458.90074268410621</v>
      </c>
      <c r="C400">
        <v>0.1873161792755127</v>
      </c>
      <c r="D400">
        <v>-559</v>
      </c>
    </row>
    <row r="401" spans="1:4" x14ac:dyDescent="0.25">
      <c r="A401">
        <v>459.39381075886132</v>
      </c>
      <c r="B401">
        <v>459.3944502016393</v>
      </c>
      <c r="C401">
        <v>0.8376765251159668</v>
      </c>
      <c r="D401">
        <v>-216</v>
      </c>
    </row>
    <row r="402" spans="1:4" x14ac:dyDescent="0.25">
      <c r="A402">
        <v>459.48118683035312</v>
      </c>
      <c r="B402">
        <v>459.48142422870762</v>
      </c>
      <c r="C402">
        <v>0.32147645950317377</v>
      </c>
      <c r="D402">
        <v>-478</v>
      </c>
    </row>
    <row r="403" spans="1:4" x14ac:dyDescent="0.25">
      <c r="A403">
        <v>459.64959277571143</v>
      </c>
      <c r="B403">
        <v>459.64990239137052</v>
      </c>
      <c r="C403">
        <v>0.14324188232421881</v>
      </c>
      <c r="D403">
        <v>-431</v>
      </c>
    </row>
    <row r="404" spans="1:4" x14ac:dyDescent="0.25">
      <c r="A404">
        <v>459.66463360256262</v>
      </c>
      <c r="B404">
        <v>459.66498461371941</v>
      </c>
      <c r="C404">
        <v>0.65617227554321289</v>
      </c>
      <c r="D404">
        <v>-404</v>
      </c>
    </row>
    <row r="405" spans="1:4" x14ac:dyDescent="0.25">
      <c r="A405">
        <v>459.73483714646898</v>
      </c>
      <c r="B405">
        <v>459.7349156219795</v>
      </c>
      <c r="C405">
        <v>0.6395258903503418</v>
      </c>
      <c r="D405">
        <v>-582</v>
      </c>
    </row>
    <row r="406" spans="1:4" x14ac:dyDescent="0.25">
      <c r="A406">
        <v>459.77026544066217</v>
      </c>
      <c r="B406">
        <v>459.76991130536823</v>
      </c>
      <c r="C406">
        <v>0.36265325546264648</v>
      </c>
      <c r="D406">
        <v>-864</v>
      </c>
    </row>
    <row r="407" spans="1:4" x14ac:dyDescent="0.25">
      <c r="A407">
        <v>459.90342910754981</v>
      </c>
      <c r="B407">
        <v>459.90385613995909</v>
      </c>
      <c r="C407">
        <v>0.41495227813720698</v>
      </c>
      <c r="D407">
        <v>-355</v>
      </c>
    </row>
    <row r="408" spans="1:4" x14ac:dyDescent="0.25">
      <c r="A408">
        <v>459.91601674583109</v>
      </c>
      <c r="B408">
        <v>459.91574194958793</v>
      </c>
      <c r="C408">
        <v>0.49417734146118159</v>
      </c>
      <c r="D408">
        <v>-812</v>
      </c>
    </row>
    <row r="409" spans="1:4" x14ac:dyDescent="0.25">
      <c r="A409">
        <v>459.94047697344251</v>
      </c>
      <c r="B409">
        <v>459.94105986970868</v>
      </c>
      <c r="C409">
        <v>0.72275829315185547</v>
      </c>
      <c r="D409">
        <v>-253</v>
      </c>
    </row>
    <row r="410" spans="1:4" x14ac:dyDescent="0.25">
      <c r="A410">
        <v>459.96549761683161</v>
      </c>
      <c r="B410">
        <v>459.96540195787043</v>
      </c>
      <c r="C410">
        <v>0.184849739074707</v>
      </c>
      <c r="D410">
        <v>-695</v>
      </c>
    </row>
    <row r="411" spans="1:4" x14ac:dyDescent="0.25">
      <c r="A411">
        <v>460.00287428407569</v>
      </c>
      <c r="B411">
        <v>460.00320785065981</v>
      </c>
      <c r="C411">
        <v>0.18489408493041989</v>
      </c>
      <c r="D411">
        <v>-416</v>
      </c>
    </row>
    <row r="412" spans="1:4" x14ac:dyDescent="0.25">
      <c r="A412">
        <v>460.11312700035421</v>
      </c>
      <c r="B412">
        <v>460.1129337725074</v>
      </c>
      <c r="C412">
        <v>0.58887577056884766</v>
      </c>
      <c r="D412">
        <v>-759</v>
      </c>
    </row>
    <row r="413" spans="1:4" x14ac:dyDescent="0.25">
      <c r="A413">
        <v>460.22231569964379</v>
      </c>
      <c r="B413">
        <v>460.22269400249439</v>
      </c>
      <c r="C413">
        <v>0.37234973907470698</v>
      </c>
      <c r="D413">
        <v>-387</v>
      </c>
    </row>
    <row r="414" spans="1:4" x14ac:dyDescent="0.25">
      <c r="A414">
        <v>460.32900217459002</v>
      </c>
      <c r="B414">
        <v>460.32949837331819</v>
      </c>
      <c r="C414">
        <v>0.73240756988525391</v>
      </c>
      <c r="D414">
        <v>-310</v>
      </c>
    </row>
    <row r="415" spans="1:4" x14ac:dyDescent="0.25">
      <c r="A415">
        <v>460.42296232955641</v>
      </c>
      <c r="B415">
        <v>460.42387968910037</v>
      </c>
      <c r="C415">
        <v>0.85492944717407227</v>
      </c>
      <c r="D415">
        <v>-36</v>
      </c>
    </row>
    <row r="416" spans="1:4" x14ac:dyDescent="0.25">
      <c r="A416">
        <v>460.46320848276429</v>
      </c>
      <c r="B416">
        <v>460.46331664395512</v>
      </c>
      <c r="C416">
        <v>0.2104494571685791</v>
      </c>
      <c r="D416">
        <v>-563</v>
      </c>
    </row>
    <row r="417" spans="1:4" x14ac:dyDescent="0.25">
      <c r="A417">
        <v>460.52391043491451</v>
      </c>
      <c r="B417">
        <v>460.52385606275982</v>
      </c>
      <c r="C417">
        <v>0.22275733947753909</v>
      </c>
      <c r="D417">
        <v>-668</v>
      </c>
    </row>
    <row r="418" spans="1:4" x14ac:dyDescent="0.25">
      <c r="A418">
        <v>460.58478819949357</v>
      </c>
      <c r="B418">
        <v>460.58465507597032</v>
      </c>
      <c r="C418">
        <v>0.46071290969848627</v>
      </c>
      <c r="D418">
        <v>-720</v>
      </c>
    </row>
    <row r="419" spans="1:4" x14ac:dyDescent="0.25">
      <c r="A419">
        <v>460.8938191076071</v>
      </c>
      <c r="B419">
        <v>460.89429766043418</v>
      </c>
      <c r="C419">
        <v>0.7561345100402832</v>
      </c>
      <c r="D419">
        <v>-322</v>
      </c>
    </row>
    <row r="420" spans="1:4" x14ac:dyDescent="0.25">
      <c r="A420">
        <v>461.44951696232698</v>
      </c>
      <c r="B420">
        <v>461.45006989759833</v>
      </c>
      <c r="C420">
        <v>0.70410013198852539</v>
      </c>
      <c r="D420">
        <v>-274</v>
      </c>
    </row>
    <row r="421" spans="1:4" x14ac:dyDescent="0.25">
      <c r="A421">
        <v>461.54979243461952</v>
      </c>
      <c r="B421">
        <v>461.54967332069998</v>
      </c>
      <c r="C421">
        <v>0.32667207717895508</v>
      </c>
      <c r="D421">
        <v>-710</v>
      </c>
    </row>
    <row r="422" spans="1:4" x14ac:dyDescent="0.25">
      <c r="A422">
        <v>462.05817688788778</v>
      </c>
      <c r="B422">
        <v>462.05873854127537</v>
      </c>
      <c r="C422">
        <v>0.74268007278442383</v>
      </c>
      <c r="D422">
        <v>-269</v>
      </c>
    </row>
    <row r="423" spans="1:4" x14ac:dyDescent="0.25">
      <c r="A423">
        <v>462.63409995422631</v>
      </c>
      <c r="B423">
        <v>462.63470203457058</v>
      </c>
      <c r="C423">
        <v>0.76337814331054688</v>
      </c>
      <c r="D423">
        <v>-243</v>
      </c>
    </row>
    <row r="424" spans="1:4" x14ac:dyDescent="0.25">
      <c r="A424">
        <v>462.88430371529819</v>
      </c>
      <c r="B424">
        <v>462.88379631846419</v>
      </c>
      <c r="C424">
        <v>0.1779015064239502</v>
      </c>
      <c r="D424">
        <v>-962</v>
      </c>
    </row>
    <row r="425" spans="1:4" x14ac:dyDescent="0.25">
      <c r="A425">
        <v>463.14172628640119</v>
      </c>
      <c r="B425">
        <v>463.14220865080313</v>
      </c>
      <c r="C425">
        <v>0.71985387802124023</v>
      </c>
      <c r="D425">
        <v>-321</v>
      </c>
    </row>
    <row r="426" spans="1:4" x14ac:dyDescent="0.25">
      <c r="A426">
        <v>463.50541524706563</v>
      </c>
      <c r="B426">
        <v>463.50579967124099</v>
      </c>
      <c r="C426">
        <v>0.21104121208190921</v>
      </c>
      <c r="D426">
        <v>-384</v>
      </c>
    </row>
    <row r="427" spans="1:4" x14ac:dyDescent="0.25">
      <c r="A427">
        <v>463.69152318161377</v>
      </c>
      <c r="B427">
        <v>463.69111874928939</v>
      </c>
      <c r="C427">
        <v>0.16575026512145999</v>
      </c>
      <c r="D427">
        <v>-894</v>
      </c>
    </row>
    <row r="428" spans="1:4" x14ac:dyDescent="0.25">
      <c r="A428">
        <v>463.71436184846903</v>
      </c>
      <c r="B428">
        <v>463.71478406124982</v>
      </c>
      <c r="C428">
        <v>0.60228538513183594</v>
      </c>
      <c r="D428">
        <v>-360</v>
      </c>
    </row>
    <row r="429" spans="1:4" x14ac:dyDescent="0.25">
      <c r="A429">
        <v>463.7969075614094</v>
      </c>
      <c r="B429">
        <v>463.79723126684678</v>
      </c>
      <c r="C429">
        <v>6.0710906982421882E-2</v>
      </c>
      <c r="D429">
        <v>-424</v>
      </c>
    </row>
    <row r="430" spans="1:4" x14ac:dyDescent="0.25">
      <c r="A430">
        <v>463.88021211930618</v>
      </c>
      <c r="B430">
        <v>463.88079837118488</v>
      </c>
      <c r="C430">
        <v>0.75563859939575195</v>
      </c>
      <c r="D430">
        <v>-254</v>
      </c>
    </row>
    <row r="431" spans="1:4" x14ac:dyDescent="0.25">
      <c r="A431">
        <v>463.93087397317072</v>
      </c>
      <c r="B431">
        <v>463.93139984515648</v>
      </c>
      <c r="C431">
        <v>0.74213266372680664</v>
      </c>
      <c r="D431">
        <v>-293</v>
      </c>
    </row>
    <row r="432" spans="1:4" x14ac:dyDescent="0.25">
      <c r="A432">
        <v>464.4763714461883</v>
      </c>
      <c r="B432">
        <v>464.47685381287079</v>
      </c>
      <c r="C432">
        <v>0.69834375381469727</v>
      </c>
      <c r="D432">
        <v>-322</v>
      </c>
    </row>
    <row r="433" spans="1:4" x14ac:dyDescent="0.25">
      <c r="A433">
        <v>465.11178772968742</v>
      </c>
      <c r="B433">
        <v>465.11186327472439</v>
      </c>
      <c r="C433">
        <v>0.23717546463012701</v>
      </c>
      <c r="D433">
        <v>-584</v>
      </c>
    </row>
    <row r="434" spans="1:4" x14ac:dyDescent="0.25">
      <c r="A434">
        <v>465.479313026113</v>
      </c>
      <c r="B434">
        <v>465.47942568378579</v>
      </c>
      <c r="C434">
        <v>0.12766122817993161</v>
      </c>
      <c r="D434">
        <v>-560</v>
      </c>
    </row>
    <row r="435" spans="1:4" x14ac:dyDescent="0.25">
      <c r="A435">
        <v>465.88886496899761</v>
      </c>
      <c r="B435">
        <v>465.88913526475812</v>
      </c>
      <c r="C435">
        <v>0.37439632415771479</v>
      </c>
      <c r="D435">
        <v>-459</v>
      </c>
    </row>
    <row r="436" spans="1:4" x14ac:dyDescent="0.25">
      <c r="A436">
        <v>465.95991963590399</v>
      </c>
      <c r="B436">
        <v>465.96018463428032</v>
      </c>
      <c r="C436">
        <v>0.20073938369750979</v>
      </c>
      <c r="D436">
        <v>-463</v>
      </c>
    </row>
    <row r="437" spans="1:4" x14ac:dyDescent="0.25">
      <c r="A437">
        <v>466.26253288208301</v>
      </c>
      <c r="B437">
        <v>466.262311162451</v>
      </c>
      <c r="C437">
        <v>4.6419441699981689E-2</v>
      </c>
      <c r="D437">
        <v>-776</v>
      </c>
    </row>
    <row r="438" spans="1:4" x14ac:dyDescent="0.25">
      <c r="A438">
        <v>466.28390577940291</v>
      </c>
      <c r="B438">
        <v>466.28414471841307</v>
      </c>
      <c r="C438">
        <v>0.40902042388916021</v>
      </c>
      <c r="D438">
        <v>-479</v>
      </c>
    </row>
    <row r="439" spans="1:4" x14ac:dyDescent="0.25">
      <c r="A439">
        <v>466.32747652595401</v>
      </c>
      <c r="B439">
        <v>466.32800176663318</v>
      </c>
      <c r="C439">
        <v>0.50981903076171875</v>
      </c>
      <c r="D439">
        <v>-295</v>
      </c>
    </row>
    <row r="440" spans="1:4" x14ac:dyDescent="0.25">
      <c r="A440">
        <v>466.44840342651128</v>
      </c>
      <c r="B440">
        <v>466.44878729309102</v>
      </c>
      <c r="C440">
        <v>0.29259061813354492</v>
      </c>
      <c r="D440">
        <v>-386</v>
      </c>
    </row>
    <row r="441" spans="1:4" x14ac:dyDescent="0.25">
      <c r="A441">
        <v>466.87600060637141</v>
      </c>
      <c r="B441">
        <v>466.876709854713</v>
      </c>
      <c r="C441">
        <v>0.78161716461181641</v>
      </c>
      <c r="D441">
        <v>-178</v>
      </c>
    </row>
    <row r="442" spans="1:4" x14ac:dyDescent="0.25">
      <c r="A442">
        <v>467.04781776115351</v>
      </c>
      <c r="B442">
        <v>467.04806747558808</v>
      </c>
      <c r="C442">
        <v>0.68883657455444336</v>
      </c>
      <c r="D442">
        <v>-473</v>
      </c>
    </row>
    <row r="443" spans="1:4" x14ac:dyDescent="0.25">
      <c r="A443">
        <v>467.27222450646212</v>
      </c>
      <c r="B443">
        <v>467.27264808885451</v>
      </c>
      <c r="C443">
        <v>0.30003738403320313</v>
      </c>
      <c r="D443">
        <v>-361</v>
      </c>
    </row>
    <row r="444" spans="1:4" x14ac:dyDescent="0.25">
      <c r="A444">
        <v>467.41388432188609</v>
      </c>
      <c r="B444">
        <v>467.41438565375108</v>
      </c>
      <c r="C444">
        <v>0.35880756378173828</v>
      </c>
      <c r="D444">
        <v>-311</v>
      </c>
    </row>
    <row r="445" spans="1:4" x14ac:dyDescent="0.25">
      <c r="A445">
        <v>467.4472140013354</v>
      </c>
      <c r="B445">
        <v>467.44767520764492</v>
      </c>
      <c r="C445">
        <v>0.69061851501464844</v>
      </c>
      <c r="D445">
        <v>-337</v>
      </c>
    </row>
    <row r="446" spans="1:4" x14ac:dyDescent="0.25">
      <c r="A446">
        <v>467.45783112118238</v>
      </c>
      <c r="B446">
        <v>467.45745284802399</v>
      </c>
      <c r="C446">
        <v>0.482635498046875</v>
      </c>
      <c r="D446">
        <v>-876</v>
      </c>
    </row>
    <row r="447" spans="1:4" x14ac:dyDescent="0.25">
      <c r="A447">
        <v>467.59556814941641</v>
      </c>
      <c r="B447">
        <v>467.59562117036108</v>
      </c>
      <c r="C447">
        <v>0.24567866325378421</v>
      </c>
      <c r="D447">
        <v>-599</v>
      </c>
    </row>
    <row r="448" spans="1:4" x14ac:dyDescent="0.25">
      <c r="A448">
        <v>467.88992047722098</v>
      </c>
      <c r="B448">
        <v>467.88992259746482</v>
      </c>
      <c r="C448">
        <v>0.17804169654846189</v>
      </c>
      <c r="D448">
        <v>-632</v>
      </c>
    </row>
    <row r="449" spans="1:4" x14ac:dyDescent="0.25">
      <c r="A449">
        <v>468.05340803136818</v>
      </c>
      <c r="B449">
        <v>468.05330034432922</v>
      </c>
      <c r="C449">
        <v>0.51030206680297852</v>
      </c>
      <c r="D449">
        <v>-702</v>
      </c>
    </row>
    <row r="450" spans="1:4" x14ac:dyDescent="0.25">
      <c r="A450">
        <v>468.16053698164598</v>
      </c>
      <c r="B450">
        <v>468.16077919082511</v>
      </c>
      <c r="C450">
        <v>0.54423046112060547</v>
      </c>
      <c r="D450">
        <v>-478</v>
      </c>
    </row>
    <row r="451" spans="1:4" x14ac:dyDescent="0.25">
      <c r="A451">
        <v>468.34222351621418</v>
      </c>
      <c r="B451">
        <v>468.34244308982272</v>
      </c>
      <c r="C451">
        <v>0.47454166412353521</v>
      </c>
      <c r="D451">
        <v>-492</v>
      </c>
    </row>
    <row r="452" spans="1:4" x14ac:dyDescent="0.25">
      <c r="A452">
        <v>468.38708875678452</v>
      </c>
      <c r="B452">
        <v>468.38713844162379</v>
      </c>
      <c r="C452">
        <v>0.27072334289550781</v>
      </c>
      <c r="D452">
        <v>-601</v>
      </c>
    </row>
    <row r="453" spans="1:4" x14ac:dyDescent="0.25">
      <c r="A453">
        <v>468.48701296621181</v>
      </c>
      <c r="B453">
        <v>468.48741206147861</v>
      </c>
      <c r="C453">
        <v>0.57614040374755859</v>
      </c>
      <c r="D453">
        <v>-378</v>
      </c>
    </row>
    <row r="454" spans="1:4" x14ac:dyDescent="0.25">
      <c r="A454">
        <v>468.63362907443042</v>
      </c>
      <c r="B454">
        <v>468.63412898974838</v>
      </c>
      <c r="C454">
        <v>0.20218086242675781</v>
      </c>
      <c r="D454">
        <v>-313</v>
      </c>
    </row>
    <row r="455" spans="1:4" x14ac:dyDescent="0.25">
      <c r="A455">
        <v>468.89831602552272</v>
      </c>
      <c r="B455">
        <v>468.89837803041178</v>
      </c>
      <c r="C455">
        <v>7.5755834579467773E-2</v>
      </c>
      <c r="D455">
        <v>-593</v>
      </c>
    </row>
    <row r="456" spans="1:4" x14ac:dyDescent="0.25">
      <c r="A456">
        <v>469.14506335527062</v>
      </c>
      <c r="B456">
        <v>469.14537195818292</v>
      </c>
      <c r="C456">
        <v>0.59674072265625</v>
      </c>
      <c r="D456">
        <v>-436</v>
      </c>
    </row>
    <row r="457" spans="1:4" x14ac:dyDescent="0.25">
      <c r="A457">
        <v>469.16819368669212</v>
      </c>
      <c r="B457">
        <v>469.16859448418103</v>
      </c>
      <c r="C457">
        <v>0.18474841117858889</v>
      </c>
      <c r="D457">
        <v>-377</v>
      </c>
    </row>
    <row r="458" spans="1:4" x14ac:dyDescent="0.25">
      <c r="A458">
        <v>470.14730946742378</v>
      </c>
      <c r="B458">
        <v>470.1474215483604</v>
      </c>
      <c r="C458">
        <v>0.59373188018798828</v>
      </c>
      <c r="D458">
        <v>-562</v>
      </c>
    </row>
    <row r="459" spans="1:4" x14ac:dyDescent="0.25">
      <c r="A459">
        <v>470.23599267153742</v>
      </c>
      <c r="B459">
        <v>470.23645869042599</v>
      </c>
      <c r="C459">
        <v>0.46601772308349609</v>
      </c>
      <c r="D459">
        <v>-336</v>
      </c>
    </row>
    <row r="460" spans="1:4" x14ac:dyDescent="0.25">
      <c r="A460">
        <v>470.62651313791929</v>
      </c>
      <c r="B460">
        <v>470.62678934998559</v>
      </c>
      <c r="C460">
        <v>0.6385955810546875</v>
      </c>
      <c r="D460">
        <v>-457</v>
      </c>
    </row>
    <row r="461" spans="1:4" x14ac:dyDescent="0.25">
      <c r="A461">
        <v>470.67740771607401</v>
      </c>
      <c r="B461">
        <v>470.67791328766998</v>
      </c>
      <c r="C461">
        <v>0.38731575012207031</v>
      </c>
      <c r="D461">
        <v>-311</v>
      </c>
    </row>
    <row r="462" spans="1:4" x14ac:dyDescent="0.25">
      <c r="A462">
        <v>470.76161652277978</v>
      </c>
      <c r="B462">
        <v>470.76186299364713</v>
      </c>
      <c r="C462">
        <v>9.8254919052124023E-2</v>
      </c>
      <c r="D462">
        <v>-476</v>
      </c>
    </row>
    <row r="463" spans="1:4" x14ac:dyDescent="0.25">
      <c r="A463">
        <v>470.85921624436281</v>
      </c>
      <c r="B463">
        <v>470.85994500284261</v>
      </c>
      <c r="C463">
        <v>0.80027151107788086</v>
      </c>
      <c r="D463">
        <v>-169</v>
      </c>
    </row>
    <row r="464" spans="1:4" x14ac:dyDescent="0.25">
      <c r="A464">
        <v>470.88051155224019</v>
      </c>
      <c r="B464">
        <v>470.88079609093819</v>
      </c>
      <c r="C464">
        <v>0.64214324951171875</v>
      </c>
      <c r="D464">
        <v>-452</v>
      </c>
    </row>
    <row r="465" spans="1:4" x14ac:dyDescent="0.25">
      <c r="A465">
        <v>471.53885912083962</v>
      </c>
      <c r="B465">
        <v>471.53892256402929</v>
      </c>
      <c r="C465">
        <v>0.34993624687194819</v>
      </c>
      <c r="D465">
        <v>-593</v>
      </c>
    </row>
    <row r="466" spans="1:4" x14ac:dyDescent="0.25">
      <c r="A466">
        <v>471.55100296292892</v>
      </c>
      <c r="B466">
        <v>471.55132556518458</v>
      </c>
      <c r="C466">
        <v>0.23652029037475589</v>
      </c>
      <c r="D466">
        <v>-428</v>
      </c>
    </row>
    <row r="467" spans="1:4" x14ac:dyDescent="0.25">
      <c r="A467">
        <v>471.81589425613492</v>
      </c>
      <c r="B467">
        <v>471.81580192924332</v>
      </c>
      <c r="C467">
        <v>7.830202579498291E-2</v>
      </c>
      <c r="D467">
        <v>-692</v>
      </c>
    </row>
    <row r="468" spans="1:4" x14ac:dyDescent="0.25">
      <c r="A468">
        <v>472.23214184572322</v>
      </c>
      <c r="B468">
        <v>472.23185854521472</v>
      </c>
      <c r="C468">
        <v>0.48296976089477539</v>
      </c>
      <c r="D468">
        <v>-813</v>
      </c>
    </row>
    <row r="469" spans="1:4" x14ac:dyDescent="0.25">
      <c r="A469">
        <v>472.72570736554047</v>
      </c>
      <c r="B469">
        <v>472.72637164821703</v>
      </c>
      <c r="C469">
        <v>9.7355842590332031E-2</v>
      </c>
      <c r="D469">
        <v>-212</v>
      </c>
    </row>
    <row r="470" spans="1:4" x14ac:dyDescent="0.25">
      <c r="A470">
        <v>472.98686457129901</v>
      </c>
      <c r="B470">
        <v>472.9873676792198</v>
      </c>
      <c r="C470">
        <v>0.70804262161254883</v>
      </c>
      <c r="D470">
        <v>-314</v>
      </c>
    </row>
    <row r="471" spans="1:4" x14ac:dyDescent="0.25">
      <c r="A471">
        <v>473.03422546527719</v>
      </c>
      <c r="B471">
        <v>473.0344163279234</v>
      </c>
      <c r="C471">
        <v>0.43592596054077148</v>
      </c>
      <c r="D471">
        <v>-512</v>
      </c>
    </row>
    <row r="472" spans="1:4" x14ac:dyDescent="0.25">
      <c r="A472">
        <v>473.09997338844772</v>
      </c>
      <c r="B472">
        <v>473.10000267707528</v>
      </c>
      <c r="C472">
        <v>0.3906710147857666</v>
      </c>
      <c r="D472">
        <v>-614</v>
      </c>
    </row>
    <row r="473" spans="1:4" x14ac:dyDescent="0.25">
      <c r="A473">
        <v>473.49163618249941</v>
      </c>
      <c r="B473">
        <v>473.49218051377352</v>
      </c>
      <c r="C473">
        <v>0.77325963973999023</v>
      </c>
      <c r="D473">
        <v>-288</v>
      </c>
    </row>
    <row r="474" spans="1:4" x14ac:dyDescent="0.25">
      <c r="A474">
        <v>473.54222328438811</v>
      </c>
      <c r="B474">
        <v>473.54246441995429</v>
      </c>
      <c r="C474">
        <v>0.35134649276733398</v>
      </c>
      <c r="D474">
        <v>-480</v>
      </c>
    </row>
    <row r="475" spans="1:4" x14ac:dyDescent="0.25">
      <c r="A475">
        <v>473.71678529878818</v>
      </c>
      <c r="B475">
        <v>473.71716387787899</v>
      </c>
      <c r="C475">
        <v>0.61326885223388672</v>
      </c>
      <c r="D475">
        <v>-393</v>
      </c>
    </row>
    <row r="476" spans="1:4" x14ac:dyDescent="0.25">
      <c r="A476">
        <v>473.89595917107948</v>
      </c>
      <c r="B476">
        <v>473.89586333010249</v>
      </c>
      <c r="C476">
        <v>0.37686443328857422</v>
      </c>
      <c r="D476">
        <v>-694</v>
      </c>
    </row>
    <row r="477" spans="1:4" x14ac:dyDescent="0.25">
      <c r="A477">
        <v>474.16662559980648</v>
      </c>
      <c r="B477">
        <v>474.16669986499909</v>
      </c>
      <c r="C477">
        <v>0.40963268280029302</v>
      </c>
      <c r="D477">
        <v>-586</v>
      </c>
    </row>
    <row r="478" spans="1:4" x14ac:dyDescent="0.25">
      <c r="A478">
        <v>474.23963487787591</v>
      </c>
      <c r="B478">
        <v>474.23956472988368</v>
      </c>
      <c r="C478">
        <v>0.38576841354370123</v>
      </c>
      <c r="D478">
        <v>-677</v>
      </c>
    </row>
    <row r="479" spans="1:4" x14ac:dyDescent="0.25">
      <c r="A479">
        <v>474.28563718285977</v>
      </c>
      <c r="B479">
        <v>474.28605819165227</v>
      </c>
      <c r="C479">
        <v>0.70008230209350586</v>
      </c>
      <c r="D479">
        <v>-367</v>
      </c>
    </row>
    <row r="480" spans="1:4" x14ac:dyDescent="0.25">
      <c r="A480">
        <v>474.42649529639169</v>
      </c>
      <c r="B480">
        <v>474.42607371979102</v>
      </c>
      <c r="C480">
        <v>0.11610853672027591</v>
      </c>
      <c r="D480">
        <v>-899</v>
      </c>
    </row>
    <row r="481" spans="1:4" x14ac:dyDescent="0.25">
      <c r="A481">
        <v>474.64557630315147</v>
      </c>
      <c r="B481">
        <v>474.64605095150131</v>
      </c>
      <c r="C481">
        <v>0.16539859771728521</v>
      </c>
      <c r="D481">
        <v>-333</v>
      </c>
    </row>
    <row r="482" spans="1:4" x14ac:dyDescent="0.25">
      <c r="A482">
        <v>474.71279150384981</v>
      </c>
      <c r="B482">
        <v>474.71321669157987</v>
      </c>
      <c r="C482">
        <v>0.68491029739379883</v>
      </c>
      <c r="D482">
        <v>-364</v>
      </c>
    </row>
    <row r="483" spans="1:4" x14ac:dyDescent="0.25">
      <c r="A483">
        <v>475.12762124264952</v>
      </c>
      <c r="B483">
        <v>475.12776145932861</v>
      </c>
      <c r="C483">
        <v>0.36615276336669922</v>
      </c>
      <c r="D483">
        <v>-545</v>
      </c>
    </row>
    <row r="484" spans="1:4" x14ac:dyDescent="0.25">
      <c r="A484">
        <v>475.89086723852517</v>
      </c>
      <c r="B484">
        <v>475.89122926269482</v>
      </c>
      <c r="C484">
        <v>0.59326362609863281</v>
      </c>
      <c r="D484">
        <v>-405</v>
      </c>
    </row>
    <row r="485" spans="1:4" x14ac:dyDescent="0.25">
      <c r="A485">
        <v>476.81202644431272</v>
      </c>
      <c r="B485">
        <v>476.8118736790409</v>
      </c>
      <c r="C485">
        <v>0.30986762046813959</v>
      </c>
      <c r="D485">
        <v>-729</v>
      </c>
    </row>
    <row r="486" spans="1:4" x14ac:dyDescent="0.25">
      <c r="A486">
        <v>477.3031177450863</v>
      </c>
      <c r="B486">
        <v>477.30387769140219</v>
      </c>
      <c r="C486">
        <v>0.48089981079101563</v>
      </c>
      <c r="D486">
        <v>-156</v>
      </c>
    </row>
    <row r="487" spans="1:4" x14ac:dyDescent="0.25">
      <c r="A487">
        <v>477.41383643120929</v>
      </c>
      <c r="B487">
        <v>477.41543797792752</v>
      </c>
      <c r="C487">
        <v>0.74183845520019531</v>
      </c>
      <c r="D487">
        <v>373</v>
      </c>
    </row>
    <row r="488" spans="1:4" x14ac:dyDescent="0.25">
      <c r="A488">
        <v>477.74028322507633</v>
      </c>
      <c r="B488">
        <v>477.74057420693907</v>
      </c>
      <c r="C488">
        <v>0.29037046432495123</v>
      </c>
      <c r="D488">
        <v>-450</v>
      </c>
    </row>
    <row r="489" spans="1:4" x14ac:dyDescent="0.25">
      <c r="A489">
        <v>478.07759308707529</v>
      </c>
      <c r="B489">
        <v>478.07780063044788</v>
      </c>
      <c r="C489">
        <v>0.45700550079345698</v>
      </c>
      <c r="D489">
        <v>-503</v>
      </c>
    </row>
    <row r="490" spans="1:4" x14ac:dyDescent="0.25">
      <c r="A490">
        <v>478.72947236273529</v>
      </c>
      <c r="B490">
        <v>478.72959926680761</v>
      </c>
      <c r="C490">
        <v>0.30276203155517578</v>
      </c>
      <c r="D490">
        <v>-554</v>
      </c>
    </row>
    <row r="491" spans="1:4" x14ac:dyDescent="0.25">
      <c r="A491">
        <v>478.81451478913482</v>
      </c>
      <c r="B491">
        <v>478.81510040826601</v>
      </c>
      <c r="C491">
        <v>0.7374272346496582</v>
      </c>
      <c r="D491">
        <v>-266</v>
      </c>
    </row>
    <row r="492" spans="1:4" x14ac:dyDescent="0.25">
      <c r="A492">
        <v>479.00957890906358</v>
      </c>
      <c r="B492">
        <v>479.01008543692359</v>
      </c>
      <c r="C492">
        <v>0.65386104583740234</v>
      </c>
      <c r="D492">
        <v>-316</v>
      </c>
    </row>
    <row r="493" spans="1:4" x14ac:dyDescent="0.25">
      <c r="A493">
        <v>479.09895717081628</v>
      </c>
      <c r="B493">
        <v>479.09959209201497</v>
      </c>
      <c r="C493">
        <v>0.74413013458251953</v>
      </c>
      <c r="D493">
        <v>-236</v>
      </c>
    </row>
    <row r="494" spans="1:4" x14ac:dyDescent="0.25">
      <c r="A494">
        <v>479.20817530113533</v>
      </c>
      <c r="B494">
        <v>479.20829592387997</v>
      </c>
      <c r="C494">
        <v>0.10349595546722409</v>
      </c>
      <c r="D494">
        <v>-558</v>
      </c>
    </row>
    <row r="495" spans="1:4" x14ac:dyDescent="0.25">
      <c r="A495">
        <v>479.25860712115599</v>
      </c>
      <c r="B495">
        <v>479.25859923449121</v>
      </c>
      <c r="C495">
        <v>0.40999889373779302</v>
      </c>
      <c r="D495">
        <v>-638</v>
      </c>
    </row>
    <row r="496" spans="1:4" x14ac:dyDescent="0.25">
      <c r="A496">
        <v>479.53023904330809</v>
      </c>
      <c r="B496">
        <v>479.53078072747883</v>
      </c>
      <c r="C496">
        <v>9.3147635459899902E-2</v>
      </c>
      <c r="D496">
        <v>-294</v>
      </c>
    </row>
    <row r="497" spans="1:4" x14ac:dyDescent="0.25">
      <c r="A497">
        <v>479.96056274945983</v>
      </c>
      <c r="B497">
        <v>479.96082960793581</v>
      </c>
      <c r="C497">
        <v>0.46075677871704102</v>
      </c>
      <c r="D497">
        <v>-466</v>
      </c>
    </row>
    <row r="498" spans="1:4" x14ac:dyDescent="0.25">
      <c r="A498">
        <v>480.00733455584867</v>
      </c>
      <c r="B498">
        <v>480.00759154953971</v>
      </c>
      <c r="C498">
        <v>0.37120532989501948</v>
      </c>
      <c r="D498">
        <v>-472</v>
      </c>
    </row>
    <row r="499" spans="1:4" x14ac:dyDescent="0.25">
      <c r="A499">
        <v>480.07477489226312</v>
      </c>
      <c r="B499">
        <v>480.07510603813392</v>
      </c>
      <c r="C499">
        <v>0.3944091796875</v>
      </c>
      <c r="D499">
        <v>-426</v>
      </c>
    </row>
    <row r="500" spans="1:4" x14ac:dyDescent="0.25">
      <c r="A500">
        <v>480.1470968443727</v>
      </c>
      <c r="B500">
        <v>480.14715372819541</v>
      </c>
      <c r="C500">
        <v>0.18705463409423831</v>
      </c>
      <c r="D500">
        <v>-597</v>
      </c>
    </row>
    <row r="501" spans="1:4" x14ac:dyDescent="0.25">
      <c r="A501">
        <v>480.19911613471669</v>
      </c>
      <c r="B501">
        <v>480.19949834875467</v>
      </c>
      <c r="C501">
        <v>0.58415031433105469</v>
      </c>
      <c r="D501">
        <v>-394</v>
      </c>
    </row>
    <row r="502" spans="1:4" x14ac:dyDescent="0.25">
      <c r="A502">
        <v>480.42217126356439</v>
      </c>
      <c r="B502">
        <v>480.42270266524599</v>
      </c>
      <c r="C502">
        <v>0.61322021484375</v>
      </c>
      <c r="D502">
        <v>-301</v>
      </c>
    </row>
    <row r="503" spans="1:4" x14ac:dyDescent="0.25">
      <c r="A503">
        <v>480.58618414455202</v>
      </c>
      <c r="B503">
        <v>480.58619650119658</v>
      </c>
      <c r="C503">
        <v>0.25347709655761719</v>
      </c>
      <c r="D503">
        <v>-625</v>
      </c>
    </row>
    <row r="504" spans="1:4" x14ac:dyDescent="0.25">
      <c r="A504">
        <v>480.9053124044471</v>
      </c>
      <c r="B504">
        <v>480.90557243254199</v>
      </c>
      <c r="C504">
        <v>0.52227163314819336</v>
      </c>
      <c r="D504">
        <v>-471</v>
      </c>
    </row>
    <row r="505" spans="1:4" x14ac:dyDescent="0.25">
      <c r="A505">
        <v>480.9492191517229</v>
      </c>
      <c r="B505">
        <v>480.94939978809958</v>
      </c>
      <c r="C505">
        <v>0.31956100463867188</v>
      </c>
      <c r="D505">
        <v>-520</v>
      </c>
    </row>
    <row r="506" spans="1:4" x14ac:dyDescent="0.25">
      <c r="A506">
        <v>481.00237098350101</v>
      </c>
      <c r="B506">
        <v>481.00241785337181</v>
      </c>
      <c r="C506">
        <v>0.4314427375793457</v>
      </c>
      <c r="D506">
        <v>-604</v>
      </c>
    </row>
    <row r="507" spans="1:4" x14ac:dyDescent="0.25">
      <c r="A507">
        <v>481.04821297817682</v>
      </c>
      <c r="B507">
        <v>481.04846165493723</v>
      </c>
      <c r="C507">
        <v>0.16188168525695801</v>
      </c>
      <c r="D507">
        <v>-478</v>
      </c>
    </row>
    <row r="508" spans="1:4" x14ac:dyDescent="0.25">
      <c r="A508">
        <v>481.1283267156773</v>
      </c>
      <c r="B508">
        <v>481.12839630331052</v>
      </c>
      <c r="C508">
        <v>0.2201888561248779</v>
      </c>
      <c r="D508">
        <v>-590</v>
      </c>
    </row>
    <row r="509" spans="1:4" x14ac:dyDescent="0.25">
      <c r="A509">
        <v>481.23733818752441</v>
      </c>
      <c r="B509">
        <v>481.2390098249071</v>
      </c>
      <c r="C509">
        <v>0.15642344951629639</v>
      </c>
      <c r="D509">
        <v>408</v>
      </c>
    </row>
    <row r="510" spans="1:4" x14ac:dyDescent="0.25">
      <c r="A510">
        <v>481.44581839407431</v>
      </c>
      <c r="B510">
        <v>481.44600818139457</v>
      </c>
      <c r="C510">
        <v>0.25626516342163091</v>
      </c>
      <c r="D510">
        <v>-515</v>
      </c>
    </row>
    <row r="511" spans="1:4" x14ac:dyDescent="0.25">
      <c r="A511">
        <v>481.65806193110132</v>
      </c>
      <c r="B511">
        <v>481.6577833562406</v>
      </c>
      <c r="C511">
        <v>0.15316534042358401</v>
      </c>
      <c r="D511">
        <v>-806</v>
      </c>
    </row>
    <row r="512" spans="1:4" x14ac:dyDescent="0.25">
      <c r="A512">
        <v>482.55135665862957</v>
      </c>
      <c r="B512">
        <v>482.5488011241153</v>
      </c>
      <c r="C512">
        <v>0.65703868865966797</v>
      </c>
      <c r="D512">
        <v>-2221</v>
      </c>
    </row>
    <row r="513" spans="1:4" x14ac:dyDescent="0.25">
      <c r="A513">
        <v>483.40783165668381</v>
      </c>
      <c r="B513">
        <v>483.40683955201769</v>
      </c>
      <c r="C513">
        <v>0.59523200988769531</v>
      </c>
      <c r="D513">
        <v>-1248</v>
      </c>
    </row>
    <row r="514" spans="1:4" x14ac:dyDescent="0.25">
      <c r="A514">
        <v>483.58578061933201</v>
      </c>
      <c r="B514">
        <v>483.58616076788257</v>
      </c>
      <c r="C514">
        <v>0.37199544906616211</v>
      </c>
      <c r="D514">
        <v>-397</v>
      </c>
    </row>
    <row r="515" spans="1:4" x14ac:dyDescent="0.25">
      <c r="A515">
        <v>483.7219061893361</v>
      </c>
      <c r="B515">
        <v>483.72221809364561</v>
      </c>
      <c r="C515">
        <v>0.5068211555480957</v>
      </c>
      <c r="D515">
        <v>-440</v>
      </c>
    </row>
    <row r="516" spans="1:4" x14ac:dyDescent="0.25">
      <c r="A516">
        <v>483.9435714816218</v>
      </c>
      <c r="B516">
        <v>483.94426450233988</v>
      </c>
      <c r="C516">
        <v>0.12922143936157229</v>
      </c>
      <c r="D516">
        <v>-204</v>
      </c>
    </row>
    <row r="517" spans="1:4" x14ac:dyDescent="0.25">
      <c r="A517">
        <v>483.98635845338731</v>
      </c>
      <c r="B517">
        <v>483.98678819053362</v>
      </c>
      <c r="C517">
        <v>0.56073808670043945</v>
      </c>
      <c r="D517">
        <v>-367</v>
      </c>
    </row>
    <row r="518" spans="1:4" x14ac:dyDescent="0.25">
      <c r="A518">
        <v>484.0896959162306</v>
      </c>
      <c r="B518">
        <v>484.090162527639</v>
      </c>
      <c r="C518">
        <v>0.63097190856933594</v>
      </c>
      <c r="D518">
        <v>-344</v>
      </c>
    </row>
    <row r="519" spans="1:4" x14ac:dyDescent="0.25">
      <c r="A519">
        <v>484.31381883215982</v>
      </c>
      <c r="B519">
        <v>484.31394807392422</v>
      </c>
      <c r="C519">
        <v>0.29466485977172852</v>
      </c>
      <c r="D519">
        <v>-553</v>
      </c>
    </row>
    <row r="520" spans="1:4" x14ac:dyDescent="0.25">
      <c r="A520">
        <v>484.44973585872032</v>
      </c>
      <c r="B520">
        <v>484.45040873378377</v>
      </c>
      <c r="C520">
        <v>0.64423179626464844</v>
      </c>
      <c r="D520">
        <v>-217</v>
      </c>
    </row>
    <row r="521" spans="1:4" x14ac:dyDescent="0.25">
      <c r="A521">
        <v>484.53673450082431</v>
      </c>
      <c r="B521">
        <v>484.53709409269482</v>
      </c>
      <c r="C521">
        <v>0.47430229187011719</v>
      </c>
      <c r="D521">
        <v>-411</v>
      </c>
    </row>
    <row r="522" spans="1:4" x14ac:dyDescent="0.25">
      <c r="A522">
        <v>484.70020667024471</v>
      </c>
      <c r="B522">
        <v>484.70056058461802</v>
      </c>
      <c r="C522">
        <v>0.45199966430664063</v>
      </c>
      <c r="D522">
        <v>-414</v>
      </c>
    </row>
    <row r="523" spans="1:4" x14ac:dyDescent="0.25">
      <c r="A523">
        <v>485.02376062333491</v>
      </c>
      <c r="B523">
        <v>485.02409220260068</v>
      </c>
      <c r="C523">
        <v>0.4436802864074707</v>
      </c>
      <c r="D523">
        <v>-428</v>
      </c>
    </row>
    <row r="524" spans="1:4" x14ac:dyDescent="0.25">
      <c r="A524">
        <v>485.1023677578973</v>
      </c>
      <c r="B524">
        <v>485.10237010155828</v>
      </c>
      <c r="C524">
        <v>0.16337144374847409</v>
      </c>
      <c r="D524">
        <v>-632</v>
      </c>
    </row>
    <row r="525" spans="1:4" x14ac:dyDescent="0.25">
      <c r="A525">
        <v>485.70299700245403</v>
      </c>
      <c r="B525">
        <v>485.70347885446068</v>
      </c>
      <c r="C525">
        <v>0.63744640350341797</v>
      </c>
      <c r="D525">
        <v>-336</v>
      </c>
    </row>
    <row r="526" spans="1:4" x14ac:dyDescent="0.25">
      <c r="A526">
        <v>485.96010266032209</v>
      </c>
      <c r="B526">
        <v>485.96113533872551</v>
      </c>
      <c r="C526">
        <v>0.248813271522522</v>
      </c>
      <c r="D526">
        <v>4</v>
      </c>
    </row>
    <row r="527" spans="1:4" x14ac:dyDescent="0.25">
      <c r="A527">
        <v>486.04791161214342</v>
      </c>
      <c r="B527">
        <v>486.04833868739792</v>
      </c>
      <c r="C527">
        <v>0.42484760284423828</v>
      </c>
      <c r="D527">
        <v>-370</v>
      </c>
    </row>
    <row r="528" spans="1:4" x14ac:dyDescent="0.25">
      <c r="A528">
        <v>486.10993968709181</v>
      </c>
      <c r="B528">
        <v>486.1108265579872</v>
      </c>
      <c r="C528">
        <v>0.85077071189880371</v>
      </c>
      <c r="D528">
        <v>-86</v>
      </c>
    </row>
    <row r="529" spans="1:4" x14ac:dyDescent="0.25">
      <c r="A529">
        <v>486.39554415510548</v>
      </c>
      <c r="B529">
        <v>486.39544501588188</v>
      </c>
      <c r="C529">
        <v>0.42029500007629389</v>
      </c>
      <c r="D529">
        <v>-694</v>
      </c>
    </row>
    <row r="530" spans="1:4" x14ac:dyDescent="0.25">
      <c r="A530">
        <v>486.50018051670929</v>
      </c>
      <c r="B530">
        <v>486.50085762571189</v>
      </c>
      <c r="C530">
        <v>0.65004920959472656</v>
      </c>
      <c r="D530">
        <v>-216</v>
      </c>
    </row>
    <row r="531" spans="1:4" x14ac:dyDescent="0.25">
      <c r="A531">
        <v>487.08238393963529</v>
      </c>
      <c r="B531">
        <v>487.08263258839833</v>
      </c>
      <c r="C531">
        <v>0.29106378555297852</v>
      </c>
      <c r="D531">
        <v>-480</v>
      </c>
    </row>
    <row r="532" spans="1:4" x14ac:dyDescent="0.25">
      <c r="A532">
        <v>487.26787810407211</v>
      </c>
      <c r="B532">
        <v>487.26899009052107</v>
      </c>
      <c r="C532">
        <v>0.87965202331542969</v>
      </c>
      <c r="D532">
        <v>51</v>
      </c>
    </row>
    <row r="533" spans="1:4" x14ac:dyDescent="0.25">
      <c r="A533">
        <v>487.32887619568959</v>
      </c>
      <c r="B533">
        <v>487.32955122298091</v>
      </c>
      <c r="C533">
        <v>0.53558540344238281</v>
      </c>
      <c r="D533">
        <v>-218</v>
      </c>
    </row>
    <row r="534" spans="1:4" x14ac:dyDescent="0.25">
      <c r="A534">
        <v>487.34989813770358</v>
      </c>
      <c r="B534">
        <v>487.35088591500602</v>
      </c>
      <c r="C534">
        <v>0.86744260787963867</v>
      </c>
      <c r="D534">
        <v>-25</v>
      </c>
    </row>
    <row r="535" spans="1:4" x14ac:dyDescent="0.25">
      <c r="A535">
        <v>487.42675547828628</v>
      </c>
      <c r="B535">
        <v>487.4271833064638</v>
      </c>
      <c r="C535">
        <v>0.14195513725280759</v>
      </c>
      <c r="D535">
        <v>-370</v>
      </c>
    </row>
    <row r="536" spans="1:4" x14ac:dyDescent="0.25">
      <c r="A536">
        <v>487.51133550942859</v>
      </c>
      <c r="B536">
        <v>487.51148942753122</v>
      </c>
      <c r="C536">
        <v>0.17137861251831049</v>
      </c>
      <c r="D536">
        <v>-538</v>
      </c>
    </row>
    <row r="537" spans="1:4" x14ac:dyDescent="0.25">
      <c r="A537">
        <v>487.57149916797857</v>
      </c>
      <c r="B537">
        <v>487.57178524876059</v>
      </c>
      <c r="C537">
        <v>0.26716470718383789</v>
      </c>
      <c r="D537">
        <v>-457</v>
      </c>
    </row>
    <row r="538" spans="1:4" x14ac:dyDescent="0.25">
      <c r="A538">
        <v>487.63920103885857</v>
      </c>
      <c r="B538">
        <v>487.63922832040862</v>
      </c>
      <c r="C538">
        <v>0.34855175018310552</v>
      </c>
      <c r="D538">
        <v>-616</v>
      </c>
    </row>
    <row r="539" spans="1:4" x14ac:dyDescent="0.25">
      <c r="A539">
        <v>487.72394441656428</v>
      </c>
      <c r="B539">
        <v>487.72433745736453</v>
      </c>
      <c r="C539">
        <v>0.58774852752685547</v>
      </c>
      <c r="D539">
        <v>-391</v>
      </c>
    </row>
    <row r="540" spans="1:4" x14ac:dyDescent="0.25">
      <c r="A540">
        <v>487.75503631739792</v>
      </c>
      <c r="B540">
        <v>487.7547510314036</v>
      </c>
      <c r="C540">
        <v>6.5766811370849609E-2</v>
      </c>
      <c r="D540">
        <v>-808</v>
      </c>
    </row>
    <row r="541" spans="1:4" x14ac:dyDescent="0.25">
      <c r="A541">
        <v>488.30809436076538</v>
      </c>
      <c r="B541">
        <v>488.30854432425599</v>
      </c>
      <c r="C541">
        <v>0.62505435943603516</v>
      </c>
      <c r="D541">
        <v>-357</v>
      </c>
    </row>
    <row r="542" spans="1:4" x14ac:dyDescent="0.25">
      <c r="A542">
        <v>488.35066851101072</v>
      </c>
      <c r="B542">
        <v>488.35126111056343</v>
      </c>
      <c r="C542">
        <v>0.66249752044677734</v>
      </c>
      <c r="D542">
        <v>-269</v>
      </c>
    </row>
    <row r="543" spans="1:4" x14ac:dyDescent="0.25">
      <c r="A543">
        <v>488.6794758736583</v>
      </c>
      <c r="B543">
        <v>488.68000541667197</v>
      </c>
      <c r="C543">
        <v>0.66440439224243164</v>
      </c>
      <c r="D543">
        <v>-308</v>
      </c>
    </row>
    <row r="544" spans="1:4" x14ac:dyDescent="0.25">
      <c r="A544">
        <v>488.76971009309699</v>
      </c>
      <c r="B544">
        <v>488.77014405604518</v>
      </c>
      <c r="C544">
        <v>0.67145252227783203</v>
      </c>
      <c r="D544">
        <v>-367</v>
      </c>
    </row>
    <row r="545" spans="1:4" x14ac:dyDescent="0.25">
      <c r="A545">
        <v>488.8559270364683</v>
      </c>
      <c r="B545">
        <v>488.85602906430267</v>
      </c>
      <c r="C545">
        <v>0.61582612991333008</v>
      </c>
      <c r="D545">
        <v>-570</v>
      </c>
    </row>
    <row r="546" spans="1:4" x14ac:dyDescent="0.25">
      <c r="A546">
        <v>488.87312006434422</v>
      </c>
      <c r="B546">
        <v>488.87306879894692</v>
      </c>
      <c r="C546">
        <v>0.1905932426452637</v>
      </c>
      <c r="D546">
        <v>-664</v>
      </c>
    </row>
    <row r="547" spans="1:4" x14ac:dyDescent="0.25">
      <c r="A547">
        <v>489.21209650118209</v>
      </c>
      <c r="B547">
        <v>489.21311754511231</v>
      </c>
      <c r="C547">
        <v>0.87618398666381836</v>
      </c>
      <c r="D547">
        <v>-7</v>
      </c>
    </row>
    <row r="548" spans="1:4" x14ac:dyDescent="0.25">
      <c r="A548">
        <v>489.28575515089562</v>
      </c>
      <c r="B548">
        <v>489.28685303315842</v>
      </c>
      <c r="C548">
        <v>0.89329218864440918</v>
      </c>
      <c r="D548">
        <v>40</v>
      </c>
    </row>
    <row r="549" spans="1:4" x14ac:dyDescent="0.25">
      <c r="A549">
        <v>489.42249265474533</v>
      </c>
      <c r="B549">
        <v>489.42282069334271</v>
      </c>
      <c r="C549">
        <v>0.51993989944458008</v>
      </c>
      <c r="D549">
        <v>-432</v>
      </c>
    </row>
    <row r="550" spans="1:4" x14ac:dyDescent="0.25">
      <c r="A550">
        <v>489.78057271277532</v>
      </c>
      <c r="B550">
        <v>489.78077734441291</v>
      </c>
      <c r="C550">
        <v>0.35873603820800781</v>
      </c>
      <c r="D550">
        <v>-508</v>
      </c>
    </row>
    <row r="551" spans="1:4" x14ac:dyDescent="0.25">
      <c r="A551">
        <v>490.65023072591941</v>
      </c>
      <c r="B551">
        <v>490.65044081195379</v>
      </c>
      <c r="C551">
        <v>0.33517646789550781</v>
      </c>
      <c r="D551">
        <v>-505</v>
      </c>
    </row>
    <row r="552" spans="1:4" x14ac:dyDescent="0.25">
      <c r="A552">
        <v>490.91024202979008</v>
      </c>
      <c r="B552">
        <v>490.91063763494992</v>
      </c>
      <c r="C552">
        <v>0.59210491180419922</v>
      </c>
      <c r="D552">
        <v>-391</v>
      </c>
    </row>
    <row r="553" spans="1:4" x14ac:dyDescent="0.25">
      <c r="A553">
        <v>490.940107439114</v>
      </c>
      <c r="B553">
        <v>490.9400767128754</v>
      </c>
      <c r="C553">
        <v>0.35451364517211909</v>
      </c>
      <c r="D553">
        <v>-652</v>
      </c>
    </row>
    <row r="554" spans="1:4" x14ac:dyDescent="0.25">
      <c r="A554">
        <v>490.9969434471484</v>
      </c>
      <c r="B554">
        <v>490.99785633383237</v>
      </c>
      <c r="C554">
        <v>8.3080768585205078E-2</v>
      </c>
      <c r="D554">
        <v>-76</v>
      </c>
    </row>
    <row r="555" spans="1:4" x14ac:dyDescent="0.25">
      <c r="A555">
        <v>491.07540965554023</v>
      </c>
      <c r="B555">
        <v>491.07582502101468</v>
      </c>
      <c r="C555">
        <v>0.59905624389648438</v>
      </c>
      <c r="D555">
        <v>-379</v>
      </c>
    </row>
    <row r="556" spans="1:4" x14ac:dyDescent="0.25">
      <c r="A556">
        <v>491.13881849787322</v>
      </c>
      <c r="B556">
        <v>491.13938473035591</v>
      </c>
      <c r="C556">
        <v>0.70682716369628906</v>
      </c>
      <c r="D556">
        <v>-287</v>
      </c>
    </row>
    <row r="557" spans="1:4" x14ac:dyDescent="0.25">
      <c r="A557">
        <v>491.16971125679203</v>
      </c>
      <c r="B557">
        <v>491.17023333204418</v>
      </c>
      <c r="C557">
        <v>0.66005373001098633</v>
      </c>
      <c r="D557">
        <v>-314</v>
      </c>
    </row>
    <row r="558" spans="1:4" x14ac:dyDescent="0.25">
      <c r="A558">
        <v>491.19361038153551</v>
      </c>
      <c r="B558">
        <v>491.19412982420653</v>
      </c>
      <c r="C558">
        <v>0.65197896957397461</v>
      </c>
      <c r="D558">
        <v>-316</v>
      </c>
    </row>
    <row r="559" spans="1:4" x14ac:dyDescent="0.25">
      <c r="A559">
        <v>491.29013925069171</v>
      </c>
      <c r="B559">
        <v>491.29030859590279</v>
      </c>
      <c r="C559">
        <v>0.26348447799682623</v>
      </c>
      <c r="D559">
        <v>-530</v>
      </c>
    </row>
    <row r="560" spans="1:4" x14ac:dyDescent="0.25">
      <c r="A560">
        <v>491.31514114094591</v>
      </c>
      <c r="B560">
        <v>491.31522820030551</v>
      </c>
      <c r="C560">
        <v>0.44877004623413091</v>
      </c>
      <c r="D560">
        <v>-580</v>
      </c>
    </row>
    <row r="561" spans="1:4" x14ac:dyDescent="0.25">
      <c r="A561">
        <v>491.38697890811977</v>
      </c>
      <c r="B561">
        <v>491.38663048968181</v>
      </c>
      <c r="C561">
        <v>0.1127825975418091</v>
      </c>
      <c r="D561">
        <v>-846</v>
      </c>
    </row>
    <row r="562" spans="1:4" x14ac:dyDescent="0.25">
      <c r="A562">
        <v>491.8602687139458</v>
      </c>
      <c r="B562">
        <v>491.86068162241793</v>
      </c>
      <c r="C562">
        <v>0.59280920028686523</v>
      </c>
      <c r="D562">
        <v>-381</v>
      </c>
    </row>
    <row r="563" spans="1:4" x14ac:dyDescent="0.25">
      <c r="A563">
        <v>491.93855536459682</v>
      </c>
      <c r="B563">
        <v>491.9388394243984</v>
      </c>
      <c r="C563">
        <v>0.52817821502685547</v>
      </c>
      <c r="D563">
        <v>-460</v>
      </c>
    </row>
    <row r="564" spans="1:4" x14ac:dyDescent="0.25">
      <c r="A564">
        <v>492.03674508996932</v>
      </c>
      <c r="B564">
        <v>492.03773386113079</v>
      </c>
      <c r="C564">
        <v>0.87759971618652344</v>
      </c>
      <c r="D564">
        <v>-31</v>
      </c>
    </row>
    <row r="565" spans="1:4" x14ac:dyDescent="0.25">
      <c r="A565">
        <v>492.61436797647889</v>
      </c>
      <c r="B565">
        <v>492.61520638069612</v>
      </c>
      <c r="C565">
        <v>0.75478744506835938</v>
      </c>
      <c r="D565">
        <v>-123</v>
      </c>
    </row>
    <row r="566" spans="1:4" x14ac:dyDescent="0.25">
      <c r="A566">
        <v>492.66583272543761</v>
      </c>
      <c r="B566">
        <v>492.66558137592477</v>
      </c>
      <c r="C566">
        <v>0.23637199401855469</v>
      </c>
      <c r="D566">
        <v>-786</v>
      </c>
    </row>
    <row r="567" spans="1:4" x14ac:dyDescent="0.25">
      <c r="A567">
        <v>493.16916293046972</v>
      </c>
      <c r="B567">
        <v>493.16914091153672</v>
      </c>
      <c r="C567">
        <v>0.60365056991577148</v>
      </c>
      <c r="D567">
        <v>-646</v>
      </c>
    </row>
    <row r="568" spans="1:4" x14ac:dyDescent="0.25">
      <c r="A568">
        <v>493.45679673871717</v>
      </c>
      <c r="B568">
        <v>493.45738301122537</v>
      </c>
      <c r="C568">
        <v>0.39818668365478521</v>
      </c>
      <c r="D568">
        <v>-277</v>
      </c>
    </row>
    <row r="569" spans="1:4" x14ac:dyDescent="0.25">
      <c r="A569">
        <v>493.47183845302942</v>
      </c>
      <c r="B569">
        <v>493.47162549065177</v>
      </c>
      <c r="C569">
        <v>0.68060445785522461</v>
      </c>
      <c r="D569">
        <v>-762</v>
      </c>
    </row>
    <row r="570" spans="1:4" x14ac:dyDescent="0.25">
      <c r="A570">
        <v>493.52504211296338</v>
      </c>
      <c r="B570">
        <v>493.52550330734312</v>
      </c>
      <c r="C570">
        <v>0.4729313850402832</v>
      </c>
      <c r="D570">
        <v>-353</v>
      </c>
    </row>
    <row r="571" spans="1:4" x14ac:dyDescent="0.25">
      <c r="A571">
        <v>494.01928307314262</v>
      </c>
      <c r="B571">
        <v>494.02009337597298</v>
      </c>
      <c r="C571">
        <v>0.81052017211914063</v>
      </c>
      <c r="D571">
        <v>-141</v>
      </c>
    </row>
    <row r="572" spans="1:4" x14ac:dyDescent="0.25">
      <c r="A572">
        <v>494.06175569333408</v>
      </c>
      <c r="B572">
        <v>494.0620985850685</v>
      </c>
      <c r="C572">
        <v>0.68935394287109375</v>
      </c>
      <c r="D572">
        <v>-425</v>
      </c>
    </row>
    <row r="573" spans="1:4" x14ac:dyDescent="0.25">
      <c r="A573">
        <v>494.10653452368882</v>
      </c>
      <c r="B573">
        <v>494.10728261818048</v>
      </c>
      <c r="C573">
        <v>0.79944896697998047</v>
      </c>
      <c r="D573">
        <v>-179</v>
      </c>
    </row>
    <row r="574" spans="1:4" x14ac:dyDescent="0.25">
      <c r="A574">
        <v>494.70184259696941</v>
      </c>
      <c r="B574">
        <v>494.70196997950569</v>
      </c>
      <c r="C574">
        <v>0.43407011032104492</v>
      </c>
      <c r="D574">
        <v>-556</v>
      </c>
    </row>
    <row r="575" spans="1:4" x14ac:dyDescent="0.25">
      <c r="A575">
        <v>494.77688716720058</v>
      </c>
      <c r="B575">
        <v>494.77760927069681</v>
      </c>
      <c r="C575">
        <v>0.74632072448730469</v>
      </c>
      <c r="D575">
        <v>-195</v>
      </c>
    </row>
    <row r="576" spans="1:4" x14ac:dyDescent="0.25">
      <c r="A576">
        <v>495.14875797741189</v>
      </c>
      <c r="B576">
        <v>495.14924647528989</v>
      </c>
      <c r="C576">
        <v>0.65697479248046875</v>
      </c>
      <c r="D576">
        <v>-337</v>
      </c>
    </row>
    <row r="577" spans="1:4" x14ac:dyDescent="0.25">
      <c r="A577">
        <v>496.32989081860171</v>
      </c>
      <c r="B577">
        <v>496.33039530616992</v>
      </c>
      <c r="C577">
        <v>0.28088140487670898</v>
      </c>
      <c r="D577">
        <v>-328</v>
      </c>
    </row>
    <row r="578" spans="1:4" x14ac:dyDescent="0.25">
      <c r="A578">
        <v>496.39568486847878</v>
      </c>
      <c r="B578">
        <v>496.39607628698258</v>
      </c>
      <c r="C578">
        <v>0.53020524978637695</v>
      </c>
      <c r="D578">
        <v>-397</v>
      </c>
    </row>
    <row r="579" spans="1:4" x14ac:dyDescent="0.25">
      <c r="A579">
        <v>496.74750088167792</v>
      </c>
      <c r="B579">
        <v>496.74835097348108</v>
      </c>
      <c r="C579">
        <v>0.79085588455200195</v>
      </c>
      <c r="D579">
        <v>-120</v>
      </c>
    </row>
    <row r="580" spans="1:4" x14ac:dyDescent="0.25">
      <c r="A580">
        <v>496.76748427821491</v>
      </c>
      <c r="B580">
        <v>496.76678360655711</v>
      </c>
      <c r="C580">
        <v>0.15021729469299319</v>
      </c>
      <c r="D580">
        <v>-1056</v>
      </c>
    </row>
    <row r="581" spans="1:4" x14ac:dyDescent="0.25">
      <c r="A581">
        <v>496.928432438703</v>
      </c>
      <c r="B581">
        <v>496.92897543351052</v>
      </c>
      <c r="C581">
        <v>0.67386388778686523</v>
      </c>
      <c r="D581">
        <v>-305</v>
      </c>
    </row>
    <row r="582" spans="1:4" x14ac:dyDescent="0.25">
      <c r="A582">
        <v>497.00843391655889</v>
      </c>
      <c r="B582">
        <v>497.00862397231077</v>
      </c>
      <c r="C582">
        <v>0.51663017272949219</v>
      </c>
      <c r="D582">
        <v>-518</v>
      </c>
    </row>
    <row r="583" spans="1:4" x14ac:dyDescent="0.25">
      <c r="A583">
        <v>497.13043922980279</v>
      </c>
      <c r="B583">
        <v>497.1308968240856</v>
      </c>
      <c r="C583">
        <v>0.65450572967529297</v>
      </c>
      <c r="D583">
        <v>-357</v>
      </c>
    </row>
    <row r="584" spans="1:4" x14ac:dyDescent="0.25">
      <c r="A584">
        <v>497.18834523932708</v>
      </c>
      <c r="B584">
        <v>497.18864792872051</v>
      </c>
      <c r="C584">
        <v>0.54875516891479492</v>
      </c>
      <c r="D584">
        <v>-450</v>
      </c>
    </row>
    <row r="585" spans="1:4" x14ac:dyDescent="0.25">
      <c r="A585">
        <v>497.20333596857353</v>
      </c>
      <c r="B585">
        <v>497.20343618680829</v>
      </c>
      <c r="C585">
        <v>0.34372949600219732</v>
      </c>
      <c r="D585">
        <v>-573</v>
      </c>
    </row>
    <row r="586" spans="1:4" x14ac:dyDescent="0.25">
      <c r="A586">
        <v>497.4489960937554</v>
      </c>
      <c r="B586">
        <v>497.44940111816851</v>
      </c>
      <c r="C586">
        <v>0.69573736190795898</v>
      </c>
      <c r="D586">
        <v>-389</v>
      </c>
    </row>
    <row r="587" spans="1:4" x14ac:dyDescent="0.25">
      <c r="A587">
        <v>498.09752180277951</v>
      </c>
      <c r="B587">
        <v>498.09775557912388</v>
      </c>
      <c r="C587">
        <v>0.22033023834228521</v>
      </c>
      <c r="D587">
        <v>-492</v>
      </c>
    </row>
    <row r="588" spans="1:4" x14ac:dyDescent="0.25">
      <c r="A588">
        <v>498.38897012128302</v>
      </c>
      <c r="B588">
        <v>498.38981085297547</v>
      </c>
      <c r="C588">
        <v>0.78908634185791016</v>
      </c>
      <c r="D588">
        <v>-127</v>
      </c>
    </row>
    <row r="589" spans="1:4" x14ac:dyDescent="0.25">
      <c r="A589">
        <v>498.46410815214432</v>
      </c>
      <c r="B589">
        <v>498.46481496411178</v>
      </c>
      <c r="C589">
        <v>0.74764680862426758</v>
      </c>
      <c r="D589">
        <v>-208</v>
      </c>
    </row>
    <row r="590" spans="1:4" x14ac:dyDescent="0.25">
      <c r="A590">
        <v>498.52438466404078</v>
      </c>
      <c r="B590">
        <v>498.52515739737612</v>
      </c>
      <c r="C590">
        <v>0.77339076995849609</v>
      </c>
      <c r="D590">
        <v>-168</v>
      </c>
    </row>
    <row r="591" spans="1:4" x14ac:dyDescent="0.25">
      <c r="A591">
        <v>498.66436849664598</v>
      </c>
      <c r="B591">
        <v>498.66507945761617</v>
      </c>
      <c r="C591">
        <v>0.74009895324707031</v>
      </c>
      <c r="D591">
        <v>-206</v>
      </c>
    </row>
    <row r="592" spans="1:4" x14ac:dyDescent="0.25">
      <c r="A592">
        <v>498.69377977316299</v>
      </c>
      <c r="B592">
        <v>498.69458154035237</v>
      </c>
      <c r="C592">
        <v>0.7688441276550293</v>
      </c>
      <c r="D592">
        <v>-151</v>
      </c>
    </row>
    <row r="593" spans="1:4" x14ac:dyDescent="0.25">
      <c r="A593">
        <v>498.73752844043389</v>
      </c>
      <c r="B593">
        <v>498.73747894332348</v>
      </c>
      <c r="C593">
        <v>0.25363016128540039</v>
      </c>
      <c r="D593">
        <v>-663</v>
      </c>
    </row>
    <row r="594" spans="1:4" x14ac:dyDescent="0.25">
      <c r="A594">
        <v>498.76142013933912</v>
      </c>
      <c r="B594">
        <v>498.76169208316742</v>
      </c>
      <c r="C594">
        <v>0.47512531280517578</v>
      </c>
      <c r="D594">
        <v>-470</v>
      </c>
    </row>
    <row r="595" spans="1:4" x14ac:dyDescent="0.25">
      <c r="A595">
        <v>498.82945374754189</v>
      </c>
      <c r="B595">
        <v>498.82973724913768</v>
      </c>
      <c r="C595">
        <v>0.18121242523193359</v>
      </c>
      <c r="D595">
        <v>-463</v>
      </c>
    </row>
    <row r="596" spans="1:4" x14ac:dyDescent="0.25">
      <c r="A596">
        <v>499.03422878072257</v>
      </c>
      <c r="B596">
        <v>499.03475343809828</v>
      </c>
      <c r="C596">
        <v>0.69094657897949219</v>
      </c>
      <c r="D596">
        <v>-318</v>
      </c>
    </row>
    <row r="597" spans="1:4" x14ac:dyDescent="0.25">
      <c r="A597">
        <v>499.26611616432922</v>
      </c>
      <c r="B597">
        <v>499.26664251118967</v>
      </c>
      <c r="C597">
        <v>0.69204807281494141</v>
      </c>
      <c r="D597">
        <v>-317</v>
      </c>
    </row>
    <row r="598" spans="1:4" x14ac:dyDescent="0.25">
      <c r="A598">
        <v>499.32602335030242</v>
      </c>
      <c r="B598">
        <v>499.32599242781328</v>
      </c>
      <c r="C598">
        <v>0.17522192001342771</v>
      </c>
      <c r="D598">
        <v>-652</v>
      </c>
    </row>
    <row r="599" spans="1:4" x14ac:dyDescent="0.25">
      <c r="A599">
        <v>499.4177899648738</v>
      </c>
      <c r="B599">
        <v>499.41795204224371</v>
      </c>
      <c r="C599">
        <v>0.1030913591384888</v>
      </c>
      <c r="D599">
        <v>-536</v>
      </c>
    </row>
    <row r="600" spans="1:4" x14ac:dyDescent="0.25">
      <c r="A600">
        <v>499.552260311015</v>
      </c>
      <c r="B600">
        <v>499.55312899083179</v>
      </c>
      <c r="C600">
        <v>0.81091117858886719</v>
      </c>
      <c r="D600">
        <v>-112</v>
      </c>
    </row>
    <row r="601" spans="1:4" x14ac:dyDescent="0.25">
      <c r="A601">
        <v>499.68031403650059</v>
      </c>
      <c r="B601">
        <v>499.68044297371222</v>
      </c>
      <c r="C601">
        <v>0.15752387046813959</v>
      </c>
      <c r="D601">
        <v>-556</v>
      </c>
    </row>
    <row r="602" spans="1:4" x14ac:dyDescent="0.25">
      <c r="A602">
        <v>500.05074164890738</v>
      </c>
      <c r="B602">
        <v>500.05086457723098</v>
      </c>
      <c r="C602">
        <v>0.32858800888061518</v>
      </c>
      <c r="D602">
        <v>-559</v>
      </c>
    </row>
    <row r="603" spans="1:4" x14ac:dyDescent="0.25">
      <c r="A603">
        <v>500.3259058058149</v>
      </c>
      <c r="B603">
        <v>500.32679772280619</v>
      </c>
      <c r="C603">
        <v>0.80233621597290039</v>
      </c>
      <c r="D603">
        <v>-99</v>
      </c>
    </row>
    <row r="604" spans="1:4" x14ac:dyDescent="0.25">
      <c r="A604">
        <v>500.41879491229457</v>
      </c>
      <c r="B604">
        <v>500.41939064945723</v>
      </c>
      <c r="C604">
        <v>0.66713142395019531</v>
      </c>
      <c r="D604">
        <v>-276</v>
      </c>
    </row>
    <row r="605" spans="1:4" x14ac:dyDescent="0.25">
      <c r="A605">
        <v>500.54399041542132</v>
      </c>
      <c r="B605">
        <v>500.54431711475348</v>
      </c>
      <c r="C605">
        <v>0.46971797943115229</v>
      </c>
      <c r="D605">
        <v>-437</v>
      </c>
    </row>
    <row r="606" spans="1:4" x14ac:dyDescent="0.25">
      <c r="A606">
        <v>500.71088932477397</v>
      </c>
      <c r="B606">
        <v>500.71170040541767</v>
      </c>
      <c r="C606">
        <v>0.78903961181640625</v>
      </c>
      <c r="D606">
        <v>-147</v>
      </c>
    </row>
    <row r="607" spans="1:4" x14ac:dyDescent="0.25">
      <c r="A607">
        <v>500.75159252692958</v>
      </c>
      <c r="B607">
        <v>500.75262385642861</v>
      </c>
      <c r="C607">
        <v>0.84292030334472656</v>
      </c>
      <c r="D607">
        <v>-16</v>
      </c>
    </row>
    <row r="608" spans="1:4" x14ac:dyDescent="0.25">
      <c r="A608">
        <v>501.26098881791722</v>
      </c>
      <c r="B608">
        <v>501.26145472579663</v>
      </c>
      <c r="C608">
        <v>3.3026933670043952E-2</v>
      </c>
      <c r="D608">
        <v>-354</v>
      </c>
    </row>
    <row r="609" spans="1:4" x14ac:dyDescent="0.25">
      <c r="A609">
        <v>501.40933188725643</v>
      </c>
      <c r="B609">
        <v>501.40967414363269</v>
      </c>
      <c r="C609">
        <v>0.37730932235717768</v>
      </c>
      <c r="D609">
        <v>-428</v>
      </c>
    </row>
    <row r="610" spans="1:4" x14ac:dyDescent="0.25">
      <c r="A610">
        <v>501.63414373038881</v>
      </c>
      <c r="B610">
        <v>501.63494761065539</v>
      </c>
      <c r="C610">
        <v>0.77070379257202148</v>
      </c>
      <c r="D610">
        <v>-153</v>
      </c>
    </row>
    <row r="611" spans="1:4" x14ac:dyDescent="0.25">
      <c r="A611">
        <v>501.78782897585188</v>
      </c>
      <c r="B611">
        <v>501.78770308884549</v>
      </c>
      <c r="C611">
        <v>0.34794759750366211</v>
      </c>
      <c r="D611">
        <v>-708</v>
      </c>
    </row>
    <row r="612" spans="1:4" x14ac:dyDescent="0.25">
      <c r="A612">
        <v>502.11314426223419</v>
      </c>
      <c r="B612">
        <v>502.11325935808151</v>
      </c>
      <c r="C612">
        <v>0.21035647392272949</v>
      </c>
      <c r="D612">
        <v>-564</v>
      </c>
    </row>
    <row r="613" spans="1:4" x14ac:dyDescent="0.25">
      <c r="A613">
        <v>502.22170811515832</v>
      </c>
      <c r="B613">
        <v>502.22190139701291</v>
      </c>
      <c r="C613">
        <v>0.20807552337646479</v>
      </c>
      <c r="D613">
        <v>-518</v>
      </c>
    </row>
    <row r="614" spans="1:4" x14ac:dyDescent="0.25">
      <c r="A614">
        <v>502.3635862235991</v>
      </c>
      <c r="B614">
        <v>502.36434038570172</v>
      </c>
      <c r="C614">
        <v>0.73764657974243164</v>
      </c>
      <c r="D614">
        <v>-183</v>
      </c>
    </row>
    <row r="615" spans="1:4" x14ac:dyDescent="0.25">
      <c r="A615">
        <v>502.45875502360309</v>
      </c>
      <c r="B615">
        <v>502.45891690091298</v>
      </c>
      <c r="C615">
        <v>0.38417291641235352</v>
      </c>
      <c r="D615">
        <v>-536</v>
      </c>
    </row>
    <row r="616" spans="1:4" x14ac:dyDescent="0.25">
      <c r="A616">
        <v>502.48994704954259</v>
      </c>
      <c r="B616">
        <v>502.49003280002779</v>
      </c>
      <c r="C616">
        <v>0.30573844909667969</v>
      </c>
      <c r="D616">
        <v>-582</v>
      </c>
    </row>
    <row r="617" spans="1:4" x14ac:dyDescent="0.25">
      <c r="A617">
        <v>502.64862985626752</v>
      </c>
      <c r="B617">
        <v>502.64832182064879</v>
      </c>
      <c r="C617">
        <v>0.2174794673919678</v>
      </c>
      <c r="D617">
        <v>-817</v>
      </c>
    </row>
    <row r="618" spans="1:4" x14ac:dyDescent="0.25">
      <c r="A618">
        <v>502.67042327018311</v>
      </c>
      <c r="B618">
        <v>502.67067529394518</v>
      </c>
      <c r="C618">
        <v>0.1924858093261719</v>
      </c>
      <c r="D618">
        <v>-483</v>
      </c>
    </row>
    <row r="619" spans="1:4" x14ac:dyDescent="0.25">
      <c r="A619">
        <v>502.85245778619583</v>
      </c>
      <c r="B619">
        <v>502.85334397252109</v>
      </c>
      <c r="C619">
        <v>0.72142601013183594</v>
      </c>
      <c r="D619">
        <v>-105</v>
      </c>
    </row>
    <row r="620" spans="1:4" x14ac:dyDescent="0.25">
      <c r="A620">
        <v>502.87436412709923</v>
      </c>
      <c r="B620">
        <v>502.8742518805887</v>
      </c>
      <c r="C620">
        <v>0.31824541091918951</v>
      </c>
      <c r="D620">
        <v>-700</v>
      </c>
    </row>
    <row r="621" spans="1:4" x14ac:dyDescent="0.25">
      <c r="A621">
        <v>502.91589617189948</v>
      </c>
      <c r="B621">
        <v>502.91625305495961</v>
      </c>
      <c r="C621">
        <v>0.53363656997680664</v>
      </c>
      <c r="D621">
        <v>-420</v>
      </c>
    </row>
    <row r="622" spans="1:4" x14ac:dyDescent="0.25">
      <c r="A622">
        <v>502.95286164733631</v>
      </c>
      <c r="B622">
        <v>502.95348670964921</v>
      </c>
      <c r="C622">
        <v>0.69134140014648438</v>
      </c>
      <c r="D622">
        <v>-260</v>
      </c>
    </row>
    <row r="623" spans="1:4" x14ac:dyDescent="0.25">
      <c r="A623">
        <v>503.10201727169908</v>
      </c>
      <c r="B623">
        <v>503.10235752921102</v>
      </c>
      <c r="C623">
        <v>0.50119924545288086</v>
      </c>
      <c r="D623">
        <v>-430</v>
      </c>
    </row>
    <row r="624" spans="1:4" x14ac:dyDescent="0.25">
      <c r="A624">
        <v>503.21816256161998</v>
      </c>
      <c r="B624">
        <v>503.2182976746879</v>
      </c>
      <c r="C624">
        <v>0.2403826713562012</v>
      </c>
      <c r="D624">
        <v>-553</v>
      </c>
    </row>
    <row r="625" spans="1:4" x14ac:dyDescent="0.25">
      <c r="A625">
        <v>503.24391631595103</v>
      </c>
      <c r="B625">
        <v>503.24236760369507</v>
      </c>
      <c r="C625">
        <v>0.65373706817626953</v>
      </c>
      <c r="D625">
        <v>-1556</v>
      </c>
    </row>
    <row r="626" spans="1:4" x14ac:dyDescent="0.25">
      <c r="A626">
        <v>503.33178506847128</v>
      </c>
      <c r="B626">
        <v>503.33196476603979</v>
      </c>
      <c r="C626">
        <v>0.2521214485168457</v>
      </c>
      <c r="D626">
        <v>-526</v>
      </c>
    </row>
    <row r="627" spans="1:4" x14ac:dyDescent="0.25">
      <c r="A627">
        <v>503.83267847990049</v>
      </c>
      <c r="B627">
        <v>503.8327830177634</v>
      </c>
      <c r="C627">
        <v>0.27853250503540039</v>
      </c>
      <c r="D627">
        <v>-571</v>
      </c>
    </row>
    <row r="628" spans="1:4" x14ac:dyDescent="0.25">
      <c r="A628">
        <v>504.0656982148468</v>
      </c>
      <c r="B628">
        <v>504.06641633626919</v>
      </c>
      <c r="C628">
        <v>0.67107677459716797</v>
      </c>
      <c r="D628">
        <v>-206</v>
      </c>
    </row>
    <row r="629" spans="1:4" x14ac:dyDescent="0.25">
      <c r="A629">
        <v>504.16457668533178</v>
      </c>
      <c r="B629">
        <v>504.16602677988448</v>
      </c>
      <c r="C629">
        <v>0.12219572067260739</v>
      </c>
      <c r="D629">
        <v>229</v>
      </c>
    </row>
    <row r="630" spans="1:4" x14ac:dyDescent="0.25">
      <c r="A630">
        <v>504.23121948709502</v>
      </c>
      <c r="B630">
        <v>504.23084341459571</v>
      </c>
      <c r="C630">
        <v>0.71061491966247559</v>
      </c>
      <c r="D630">
        <v>-857</v>
      </c>
    </row>
    <row r="631" spans="1:4" x14ac:dyDescent="0.25">
      <c r="A631">
        <v>504.24778717124389</v>
      </c>
      <c r="B631">
        <v>504.24841213483381</v>
      </c>
      <c r="C631">
        <v>0.81197905540466309</v>
      </c>
      <c r="D631">
        <v>-261</v>
      </c>
    </row>
    <row r="632" spans="1:4" x14ac:dyDescent="0.25">
      <c r="A632">
        <v>504.56182124444069</v>
      </c>
      <c r="B632">
        <v>504.56234540252899</v>
      </c>
      <c r="C632">
        <v>0.65643548965454102</v>
      </c>
      <c r="D632">
        <v>-322</v>
      </c>
    </row>
    <row r="633" spans="1:4" x14ac:dyDescent="0.25">
      <c r="A633">
        <v>504.98437596669169</v>
      </c>
      <c r="B633">
        <v>504.98473247965421</v>
      </c>
      <c r="C633">
        <v>0.62195348739624023</v>
      </c>
      <c r="D633">
        <v>-421</v>
      </c>
    </row>
    <row r="634" spans="1:4" x14ac:dyDescent="0.25">
      <c r="A634">
        <v>505.12282210989002</v>
      </c>
      <c r="B634">
        <v>505.12389817646681</v>
      </c>
      <c r="C634">
        <v>0.82551121711730957</v>
      </c>
      <c r="D634">
        <v>6</v>
      </c>
    </row>
    <row r="635" spans="1:4" x14ac:dyDescent="0.25">
      <c r="A635">
        <v>505.30432934513078</v>
      </c>
      <c r="B635">
        <v>505.30523661485779</v>
      </c>
      <c r="C635">
        <v>0.82924056053161621</v>
      </c>
      <c r="D635">
        <v>-95</v>
      </c>
    </row>
    <row r="636" spans="1:4" x14ac:dyDescent="0.25">
      <c r="A636">
        <v>505.43900582578999</v>
      </c>
      <c r="B636">
        <v>505.43887969503811</v>
      </c>
      <c r="C636">
        <v>0.17000377178192139</v>
      </c>
      <c r="D636">
        <v>-708</v>
      </c>
    </row>
    <row r="637" spans="1:4" x14ac:dyDescent="0.25">
      <c r="A637">
        <v>505.60523781450041</v>
      </c>
      <c r="B637">
        <v>505.60542348185692</v>
      </c>
      <c r="C637">
        <v>0.40328454971313482</v>
      </c>
      <c r="D637">
        <v>-523</v>
      </c>
    </row>
    <row r="638" spans="1:4" x14ac:dyDescent="0.25">
      <c r="A638">
        <v>505.74007476386981</v>
      </c>
      <c r="B638">
        <v>505.73996685516602</v>
      </c>
      <c r="C638">
        <v>0.19755268096923831</v>
      </c>
      <c r="D638">
        <v>-697</v>
      </c>
    </row>
    <row r="639" spans="1:4" x14ac:dyDescent="0.25">
      <c r="A639">
        <v>505.88934604708231</v>
      </c>
      <c r="B639">
        <v>505.88965644125471</v>
      </c>
      <c r="C639">
        <v>0.220470666885376</v>
      </c>
      <c r="D639">
        <v>-449</v>
      </c>
    </row>
    <row r="640" spans="1:4" x14ac:dyDescent="0.25">
      <c r="A640">
        <v>505.99077356795078</v>
      </c>
      <c r="B640">
        <v>505.9909962040997</v>
      </c>
      <c r="C640">
        <v>0.13681936264038089</v>
      </c>
      <c r="D640">
        <v>-501</v>
      </c>
    </row>
    <row r="641" spans="1:4" x14ac:dyDescent="0.25">
      <c r="A641">
        <v>506.14897366937151</v>
      </c>
      <c r="B641">
        <v>506.14882744328298</v>
      </c>
      <c r="C641">
        <v>0.5789794921875</v>
      </c>
      <c r="D641">
        <v>-720</v>
      </c>
    </row>
    <row r="642" spans="1:4" x14ac:dyDescent="0.25">
      <c r="A642">
        <v>506.66052043963629</v>
      </c>
      <c r="B642">
        <v>506.66079681843581</v>
      </c>
      <c r="C642">
        <v>0.60538625717163086</v>
      </c>
      <c r="D642">
        <v>-469</v>
      </c>
    </row>
    <row r="643" spans="1:4" x14ac:dyDescent="0.25">
      <c r="A643">
        <v>506.85619738183351</v>
      </c>
      <c r="B643">
        <v>506.85699276584501</v>
      </c>
      <c r="C643">
        <v>0.63301610946655273</v>
      </c>
      <c r="D643">
        <v>-163</v>
      </c>
    </row>
    <row r="644" spans="1:4" x14ac:dyDescent="0.25">
      <c r="A644">
        <v>507.0179407506069</v>
      </c>
      <c r="B644">
        <v>507.01878311664183</v>
      </c>
      <c r="C644">
        <v>0.79521036148071289</v>
      </c>
      <c r="D644">
        <v>-135</v>
      </c>
    </row>
    <row r="645" spans="1:4" x14ac:dyDescent="0.25">
      <c r="A645">
        <v>507.34929950187518</v>
      </c>
      <c r="B645">
        <v>507.3495366484139</v>
      </c>
      <c r="C645">
        <v>0.66217279434204102</v>
      </c>
      <c r="D645">
        <v>-493</v>
      </c>
    </row>
    <row r="646" spans="1:4" x14ac:dyDescent="0.25">
      <c r="A646">
        <v>507.40864097088479</v>
      </c>
      <c r="B646">
        <v>507.40908635764282</v>
      </c>
      <c r="C646">
        <v>0.58414649963378906</v>
      </c>
      <c r="D646">
        <v>-370</v>
      </c>
    </row>
    <row r="647" spans="1:4" x14ac:dyDescent="0.25">
      <c r="A647">
        <v>507.61634842043247</v>
      </c>
      <c r="B647">
        <v>507.61724220481858</v>
      </c>
      <c r="C647">
        <v>0.76628637313842773</v>
      </c>
      <c r="D647">
        <v>-105</v>
      </c>
    </row>
    <row r="648" spans="1:4" x14ac:dyDescent="0.25">
      <c r="A648">
        <v>508.03898167641688</v>
      </c>
      <c r="B648">
        <v>508.03977400344058</v>
      </c>
      <c r="C648">
        <v>0.71309804916381836</v>
      </c>
      <c r="D648">
        <v>-165</v>
      </c>
    </row>
    <row r="649" spans="1:4" x14ac:dyDescent="0.25">
      <c r="A649">
        <v>508.06387009197778</v>
      </c>
      <c r="B649">
        <v>508.06459034230511</v>
      </c>
      <c r="C649">
        <v>0.77005815505981445</v>
      </c>
      <c r="D649">
        <v>-208</v>
      </c>
    </row>
    <row r="650" spans="1:4" x14ac:dyDescent="0.25">
      <c r="A650">
        <v>508.11559913097773</v>
      </c>
      <c r="B650">
        <v>508.11633893190799</v>
      </c>
      <c r="C650">
        <v>0.78305530548095703</v>
      </c>
      <c r="D650">
        <v>-197</v>
      </c>
    </row>
    <row r="651" spans="1:4" x14ac:dyDescent="0.25">
      <c r="A651">
        <v>508.23523856765507</v>
      </c>
      <c r="B651">
        <v>508.23574959312089</v>
      </c>
      <c r="C651">
        <v>0.15650820732116699</v>
      </c>
      <c r="D651">
        <v>-332</v>
      </c>
    </row>
    <row r="652" spans="1:4" x14ac:dyDescent="0.25">
      <c r="A652">
        <v>508.47546560167041</v>
      </c>
      <c r="B652">
        <v>508.47642444981972</v>
      </c>
      <c r="C652">
        <v>0.81072092056274414</v>
      </c>
      <c r="D652">
        <v>-68</v>
      </c>
    </row>
    <row r="653" spans="1:4" x14ac:dyDescent="0.25">
      <c r="A653">
        <v>508.596346302293</v>
      </c>
      <c r="B653">
        <v>508.59663463895038</v>
      </c>
      <c r="C653">
        <v>0.1065036058425903</v>
      </c>
      <c r="D653">
        <v>-463</v>
      </c>
    </row>
    <row r="654" spans="1:4" x14ac:dyDescent="0.25">
      <c r="A654">
        <v>508.95718700214451</v>
      </c>
      <c r="B654">
        <v>508.95724587753529</v>
      </c>
      <c r="C654">
        <v>0.35949611663818359</v>
      </c>
      <c r="D654">
        <v>-598</v>
      </c>
    </row>
    <row r="655" spans="1:4" x14ac:dyDescent="0.25">
      <c r="A655">
        <v>509.21929021046373</v>
      </c>
      <c r="B655">
        <v>509.21997345923791</v>
      </c>
      <c r="C655">
        <v>0.69118499755859375</v>
      </c>
      <c r="D655">
        <v>-231</v>
      </c>
    </row>
    <row r="656" spans="1:4" x14ac:dyDescent="0.25">
      <c r="A656">
        <v>509.84190175265002</v>
      </c>
      <c r="B656">
        <v>509.84256152974399</v>
      </c>
      <c r="C656">
        <v>0.70962810516357422</v>
      </c>
      <c r="D656">
        <v>-245</v>
      </c>
    </row>
    <row r="657" spans="1:4" x14ac:dyDescent="0.25">
      <c r="A657">
        <v>509.99928660014592</v>
      </c>
      <c r="B657">
        <v>510.00021476912877</v>
      </c>
      <c r="C657">
        <v>0.65274381637573242</v>
      </c>
      <c r="D657">
        <v>-87</v>
      </c>
    </row>
    <row r="658" spans="1:4" x14ac:dyDescent="0.25">
      <c r="A658">
        <v>510.01192469479167</v>
      </c>
      <c r="B658">
        <v>510.01270427585803</v>
      </c>
      <c r="C658">
        <v>0.7825932502746582</v>
      </c>
      <c r="D658">
        <v>-175</v>
      </c>
    </row>
    <row r="659" spans="1:4" x14ac:dyDescent="0.25">
      <c r="A659">
        <v>510.04984273196243</v>
      </c>
      <c r="B659">
        <v>510.05010032838402</v>
      </c>
      <c r="C659">
        <v>0.51066684722900391</v>
      </c>
      <c r="D659">
        <v>-482</v>
      </c>
    </row>
    <row r="660" spans="1:4" x14ac:dyDescent="0.25">
      <c r="A660">
        <v>510.54525433761711</v>
      </c>
      <c r="B660">
        <v>510.54557537064369</v>
      </c>
      <c r="C660">
        <v>0.32074499130249018</v>
      </c>
      <c r="D660">
        <v>-444</v>
      </c>
    </row>
    <row r="661" spans="1:4" x14ac:dyDescent="0.25">
      <c r="A661">
        <v>510.56135589971183</v>
      </c>
      <c r="B661">
        <v>510.56142867894562</v>
      </c>
      <c r="C661">
        <v>0.28757858276367188</v>
      </c>
      <c r="D661">
        <v>-590</v>
      </c>
    </row>
    <row r="662" spans="1:4" x14ac:dyDescent="0.25">
      <c r="A662">
        <v>510.58600110769521</v>
      </c>
      <c r="B662">
        <v>510.5862937213135</v>
      </c>
      <c r="C662">
        <v>0.35324382781982422</v>
      </c>
      <c r="D662">
        <v>-461</v>
      </c>
    </row>
    <row r="663" spans="1:4" x14ac:dyDescent="0.25">
      <c r="A663">
        <v>510.88713962026679</v>
      </c>
      <c r="B663">
        <v>510.88792150267949</v>
      </c>
      <c r="C663">
        <v>0.7908782958984375</v>
      </c>
      <c r="D663">
        <v>-174</v>
      </c>
    </row>
    <row r="664" spans="1:4" x14ac:dyDescent="0.25">
      <c r="A664">
        <v>510.90650716305112</v>
      </c>
      <c r="B664">
        <v>510.90722359328339</v>
      </c>
      <c r="C664">
        <v>0.79835700988769531</v>
      </c>
      <c r="D664">
        <v>-213</v>
      </c>
    </row>
    <row r="665" spans="1:4" x14ac:dyDescent="0.25">
      <c r="A665">
        <v>511.10764282005857</v>
      </c>
      <c r="B665">
        <v>511.10784322334871</v>
      </c>
      <c r="C665">
        <v>0.62749099731445313</v>
      </c>
      <c r="D665">
        <v>-515</v>
      </c>
    </row>
    <row r="666" spans="1:4" x14ac:dyDescent="0.25">
      <c r="A666">
        <v>511.72038450103202</v>
      </c>
      <c r="B666">
        <v>511.7205546840201</v>
      </c>
      <c r="C666">
        <v>0.26489114761352539</v>
      </c>
      <c r="D666">
        <v>-533</v>
      </c>
    </row>
    <row r="667" spans="1:4" x14ac:dyDescent="0.25">
      <c r="A667">
        <v>512.3066194167269</v>
      </c>
      <c r="B667">
        <v>512.30693437688899</v>
      </c>
      <c r="C667">
        <v>0.63531303405761719</v>
      </c>
      <c r="D667">
        <v>-449</v>
      </c>
    </row>
    <row r="668" spans="1:4" x14ac:dyDescent="0.25">
      <c r="A668">
        <v>512.34003483410163</v>
      </c>
      <c r="B668">
        <v>512.33910206680798</v>
      </c>
      <c r="C668">
        <v>2.2043913602828979E-2</v>
      </c>
      <c r="D668">
        <v>-1179</v>
      </c>
    </row>
    <row r="669" spans="1:4" x14ac:dyDescent="0.25">
      <c r="A669">
        <v>512.51479530081463</v>
      </c>
      <c r="B669">
        <v>512.51569806496821</v>
      </c>
      <c r="C669">
        <v>0.79388046264648438</v>
      </c>
      <c r="D669">
        <v>-105</v>
      </c>
    </row>
    <row r="670" spans="1:4" x14ac:dyDescent="0.25">
      <c r="A670">
        <v>512.60484296562629</v>
      </c>
      <c r="B670">
        <v>512.60438313598274</v>
      </c>
      <c r="C670">
        <v>0.2049858570098877</v>
      </c>
      <c r="D670">
        <v>-902</v>
      </c>
    </row>
    <row r="671" spans="1:4" x14ac:dyDescent="0.25">
      <c r="A671">
        <v>512.65453115458342</v>
      </c>
      <c r="B671">
        <v>512.65542924245153</v>
      </c>
      <c r="C671">
        <v>0.74603080749511719</v>
      </c>
      <c r="D671">
        <v>-108</v>
      </c>
    </row>
    <row r="672" spans="1:4" x14ac:dyDescent="0.25">
      <c r="A672">
        <v>512.7620568968365</v>
      </c>
      <c r="B672">
        <v>512.7625477231727</v>
      </c>
      <c r="C672">
        <v>0.6012420654296875</v>
      </c>
      <c r="D672">
        <v>-346</v>
      </c>
    </row>
    <row r="673" spans="1:4" x14ac:dyDescent="0.25">
      <c r="A673">
        <v>512.87884172372674</v>
      </c>
      <c r="B673">
        <v>512.87960658525321</v>
      </c>
      <c r="C673">
        <v>0.78110694885253906</v>
      </c>
      <c r="D673">
        <v>-186</v>
      </c>
    </row>
    <row r="674" spans="1:4" x14ac:dyDescent="0.25">
      <c r="A674">
        <v>512.91084549235018</v>
      </c>
      <c r="B674">
        <v>512.91133297984857</v>
      </c>
      <c r="C674">
        <v>0.24029254913330081</v>
      </c>
      <c r="D674">
        <v>-348</v>
      </c>
    </row>
    <row r="675" spans="1:4" x14ac:dyDescent="0.25">
      <c r="A675">
        <v>513.10602609814453</v>
      </c>
      <c r="B675">
        <v>513.10598049089231</v>
      </c>
      <c r="C675">
        <v>0.42677927017211909</v>
      </c>
      <c r="D675">
        <v>-660</v>
      </c>
    </row>
    <row r="676" spans="1:4" x14ac:dyDescent="0.25">
      <c r="A676">
        <v>513.28994295911002</v>
      </c>
      <c r="B676">
        <v>513.29047128492766</v>
      </c>
      <c r="C676">
        <v>0.69760894775390625</v>
      </c>
      <c r="D676">
        <v>-324</v>
      </c>
    </row>
    <row r="677" spans="1:4" x14ac:dyDescent="0.25">
      <c r="A677">
        <v>513.75240014760243</v>
      </c>
      <c r="B677">
        <v>513.75236091472664</v>
      </c>
      <c r="C677">
        <v>0.21640801429748541</v>
      </c>
      <c r="D677">
        <v>-656</v>
      </c>
    </row>
    <row r="678" spans="1:4" x14ac:dyDescent="0.25">
      <c r="A678">
        <v>513.88137310851596</v>
      </c>
      <c r="B678">
        <v>513.88215787870445</v>
      </c>
      <c r="C678">
        <v>0.74175453186035156</v>
      </c>
      <c r="D678">
        <v>-175</v>
      </c>
    </row>
    <row r="679" spans="1:4" x14ac:dyDescent="0.25">
      <c r="A679">
        <v>514.089536937003</v>
      </c>
      <c r="B679">
        <v>514.09052367669938</v>
      </c>
      <c r="C679">
        <v>0.84484124183654785</v>
      </c>
      <c r="D679">
        <v>-58</v>
      </c>
    </row>
    <row r="680" spans="1:4" x14ac:dyDescent="0.25">
      <c r="A680">
        <v>514.31709795852828</v>
      </c>
      <c r="B680">
        <v>514.31791459287365</v>
      </c>
      <c r="C680">
        <v>0.70634937286376953</v>
      </c>
      <c r="D680">
        <v>-157</v>
      </c>
    </row>
    <row r="681" spans="1:4" x14ac:dyDescent="0.25">
      <c r="A681">
        <v>514.39741482015484</v>
      </c>
      <c r="B681">
        <v>514.39705355901128</v>
      </c>
      <c r="C681">
        <v>0.72119235992431641</v>
      </c>
      <c r="D681">
        <v>-844</v>
      </c>
    </row>
    <row r="682" spans="1:4" x14ac:dyDescent="0.25">
      <c r="A682">
        <v>514.4361871441339</v>
      </c>
      <c r="B682">
        <v>514.43691916971079</v>
      </c>
      <c r="C682">
        <v>0.79378271102905273</v>
      </c>
      <c r="D682">
        <v>-206</v>
      </c>
    </row>
    <row r="683" spans="1:4" x14ac:dyDescent="0.25">
      <c r="A683">
        <v>514.51574352449916</v>
      </c>
      <c r="B683">
        <v>514.5158868010335</v>
      </c>
      <c r="C683">
        <v>0.25371503829956049</v>
      </c>
      <c r="D683">
        <v>-550</v>
      </c>
    </row>
    <row r="684" spans="1:4" x14ac:dyDescent="0.25">
      <c r="A684">
        <v>514.65268196879856</v>
      </c>
      <c r="B684">
        <v>514.65316820217765</v>
      </c>
      <c r="C684">
        <v>0.52937698364257813</v>
      </c>
      <c r="D684">
        <v>-350</v>
      </c>
    </row>
    <row r="685" spans="1:4" x14ac:dyDescent="0.25">
      <c r="A685">
        <v>514.77402263716749</v>
      </c>
      <c r="B685">
        <v>514.77417944626427</v>
      </c>
      <c r="C685">
        <v>0.192615270614624</v>
      </c>
      <c r="D685">
        <v>-542</v>
      </c>
    </row>
    <row r="686" spans="1:4" x14ac:dyDescent="0.25">
      <c r="A686">
        <v>514.94765122633055</v>
      </c>
      <c r="B686">
        <v>514.94825448248662</v>
      </c>
      <c r="C686">
        <v>0.63309478759765625</v>
      </c>
      <c r="D686">
        <v>-282</v>
      </c>
    </row>
    <row r="687" spans="1:4" x14ac:dyDescent="0.25">
      <c r="A687">
        <v>514.96632901425039</v>
      </c>
      <c r="B687">
        <v>514.96694432829815</v>
      </c>
      <c r="C687">
        <v>0.68843460083007813</v>
      </c>
      <c r="D687">
        <v>-275</v>
      </c>
    </row>
    <row r="688" spans="1:4" x14ac:dyDescent="0.25">
      <c r="A688">
        <v>515.16317738242947</v>
      </c>
      <c r="B688">
        <v>515.16269894879281</v>
      </c>
      <c r="C688">
        <v>0.1811561584472656</v>
      </c>
      <c r="D688">
        <v>-911</v>
      </c>
    </row>
    <row r="689" spans="1:4" x14ac:dyDescent="0.25">
      <c r="A689">
        <v>515.3345679249785</v>
      </c>
      <c r="B689">
        <v>515.3353586593181</v>
      </c>
      <c r="C689">
        <v>0.76625156402587891</v>
      </c>
      <c r="D689">
        <v>-173</v>
      </c>
    </row>
    <row r="690" spans="1:4" x14ac:dyDescent="0.25">
      <c r="A690">
        <v>516.04945631323892</v>
      </c>
      <c r="B690">
        <v>516.05005120839519</v>
      </c>
      <c r="C690">
        <v>0.60764503479003906</v>
      </c>
      <c r="D690">
        <v>-287</v>
      </c>
    </row>
    <row r="691" spans="1:4" x14ac:dyDescent="0.25">
      <c r="A691">
        <v>516.37113572341252</v>
      </c>
      <c r="B691">
        <v>516.37197542051013</v>
      </c>
      <c r="C691">
        <v>0.79044103622436523</v>
      </c>
      <c r="D691">
        <v>-145</v>
      </c>
    </row>
    <row r="692" spans="1:4" x14ac:dyDescent="0.25">
      <c r="A692">
        <v>516.59891222036788</v>
      </c>
      <c r="B692">
        <v>516.59914823145641</v>
      </c>
      <c r="C692">
        <v>0.43153715133666992</v>
      </c>
      <c r="D692">
        <v>-496</v>
      </c>
    </row>
    <row r="693" spans="1:4" x14ac:dyDescent="0.25">
      <c r="A693">
        <v>516.63490059399021</v>
      </c>
      <c r="B693">
        <v>516.63590005389528</v>
      </c>
      <c r="C693">
        <v>0.2422250509262085</v>
      </c>
      <c r="D693">
        <v>-53</v>
      </c>
    </row>
    <row r="694" spans="1:4" x14ac:dyDescent="0.25">
      <c r="A694">
        <v>516.68487041725689</v>
      </c>
      <c r="B694">
        <v>516.68559770001821</v>
      </c>
      <c r="C694">
        <v>0.68092250823974609</v>
      </c>
      <c r="D694">
        <v>-211</v>
      </c>
    </row>
    <row r="695" spans="1:4" x14ac:dyDescent="0.25">
      <c r="A695">
        <v>516.77206426017744</v>
      </c>
      <c r="B695">
        <v>516.77281947172037</v>
      </c>
      <c r="C695">
        <v>0.79817485809326172</v>
      </c>
      <c r="D695">
        <v>-195</v>
      </c>
    </row>
    <row r="696" spans="1:4" x14ac:dyDescent="0.25">
      <c r="A696">
        <v>517.0338224498613</v>
      </c>
      <c r="B696">
        <v>517.03492514410516</v>
      </c>
      <c r="C696">
        <v>0.80966711044311523</v>
      </c>
      <c r="D696">
        <v>6</v>
      </c>
    </row>
    <row r="697" spans="1:4" x14ac:dyDescent="0.25">
      <c r="A697">
        <v>517.07389957708153</v>
      </c>
      <c r="B697">
        <v>517.07335134592051</v>
      </c>
      <c r="C697">
        <v>0.25369858741760248</v>
      </c>
      <c r="D697">
        <v>-951</v>
      </c>
    </row>
    <row r="698" spans="1:4" x14ac:dyDescent="0.25">
      <c r="A698">
        <v>517.30370773569291</v>
      </c>
      <c r="B698">
        <v>517.30485277246669</v>
      </c>
      <c r="C698">
        <v>0.83925867080688477</v>
      </c>
      <c r="D698">
        <v>31</v>
      </c>
    </row>
    <row r="699" spans="1:4" x14ac:dyDescent="0.25">
      <c r="A699">
        <v>517.8675565073197</v>
      </c>
      <c r="B699">
        <v>517.86793832746639</v>
      </c>
      <c r="C699">
        <v>0.27702760696411127</v>
      </c>
      <c r="D699">
        <v>-412</v>
      </c>
    </row>
    <row r="700" spans="1:4" x14ac:dyDescent="0.25">
      <c r="A700">
        <v>518.02427583352392</v>
      </c>
      <c r="B700">
        <v>518.02457522675763</v>
      </c>
      <c r="C700">
        <v>0.26923489570617681</v>
      </c>
      <c r="D700">
        <v>-460</v>
      </c>
    </row>
    <row r="701" spans="1:4" x14ac:dyDescent="0.25">
      <c r="A701">
        <v>518.57095839246745</v>
      </c>
      <c r="B701">
        <v>518.57126295999194</v>
      </c>
      <c r="C701">
        <v>0.63485407829284668</v>
      </c>
      <c r="D701">
        <v>-457</v>
      </c>
    </row>
    <row r="702" spans="1:4" x14ac:dyDescent="0.25">
      <c r="A702">
        <v>518.93585205002182</v>
      </c>
      <c r="B702">
        <v>518.93616268146206</v>
      </c>
      <c r="C702">
        <v>0.51250839233398438</v>
      </c>
      <c r="D702">
        <v>-454</v>
      </c>
    </row>
    <row r="703" spans="1:4" x14ac:dyDescent="0.25">
      <c r="A703">
        <v>519.29008673095234</v>
      </c>
      <c r="B703">
        <v>519.29111696089831</v>
      </c>
      <c r="C703">
        <v>0.83193087577819824</v>
      </c>
      <c r="D703">
        <v>-38</v>
      </c>
    </row>
    <row r="704" spans="1:4" x14ac:dyDescent="0.25">
      <c r="A704">
        <v>519.63890636127701</v>
      </c>
      <c r="B704">
        <v>519.63981349661435</v>
      </c>
      <c r="C704">
        <v>0.81412982940673828</v>
      </c>
      <c r="D704">
        <v>-110</v>
      </c>
    </row>
    <row r="705" spans="1:4" x14ac:dyDescent="0.25">
      <c r="A705">
        <v>519.69190043273727</v>
      </c>
      <c r="B705">
        <v>519.6927239917311</v>
      </c>
      <c r="C705">
        <v>0.72696638107299805</v>
      </c>
      <c r="D705">
        <v>-158</v>
      </c>
    </row>
    <row r="706" spans="1:4" x14ac:dyDescent="0.25">
      <c r="A706">
        <v>519.75070496708724</v>
      </c>
      <c r="B706">
        <v>519.751117276895</v>
      </c>
      <c r="C706">
        <v>0.62250375747680664</v>
      </c>
      <c r="D706">
        <v>-395</v>
      </c>
    </row>
    <row r="707" spans="1:4" x14ac:dyDescent="0.25">
      <c r="A707">
        <v>519.93850055358303</v>
      </c>
      <c r="B707">
        <v>519.93866143301011</v>
      </c>
      <c r="C707">
        <v>0.35677385330200201</v>
      </c>
      <c r="D707">
        <v>-540</v>
      </c>
    </row>
    <row r="708" spans="1:4" x14ac:dyDescent="0.25">
      <c r="A708">
        <v>520.01589755535269</v>
      </c>
      <c r="B708">
        <v>520.01661190355503</v>
      </c>
      <c r="C708">
        <v>0.74480342864990234</v>
      </c>
      <c r="D708">
        <v>-221</v>
      </c>
    </row>
    <row r="709" spans="1:4" x14ac:dyDescent="0.25">
      <c r="A709">
        <v>520.63998796574401</v>
      </c>
      <c r="B709">
        <v>520.63935092133329</v>
      </c>
      <c r="C709">
        <v>4.0056824684143073E-2</v>
      </c>
      <c r="D709">
        <v>-1000</v>
      </c>
    </row>
    <row r="710" spans="1:4" x14ac:dyDescent="0.25">
      <c r="A710">
        <v>520.93879584330148</v>
      </c>
      <c r="B710">
        <v>520.93891512234688</v>
      </c>
      <c r="C710">
        <v>0.27797937393188482</v>
      </c>
      <c r="D710">
        <v>-564</v>
      </c>
    </row>
    <row r="711" spans="1:4" x14ac:dyDescent="0.25">
      <c r="A711">
        <v>521.00452848823534</v>
      </c>
      <c r="B711">
        <v>521.00516794314706</v>
      </c>
      <c r="C711">
        <v>0.77691411972045898</v>
      </c>
      <c r="D711">
        <v>-265</v>
      </c>
    </row>
    <row r="712" spans="1:4" x14ac:dyDescent="0.25">
      <c r="A712">
        <v>521.13348625820561</v>
      </c>
      <c r="B712">
        <v>521.13363930139747</v>
      </c>
      <c r="C712">
        <v>0.1215758323669434</v>
      </c>
      <c r="D712">
        <v>-545</v>
      </c>
    </row>
    <row r="713" spans="1:4" x14ac:dyDescent="0.25">
      <c r="A713">
        <v>521.66328096932727</v>
      </c>
      <c r="B713">
        <v>521.66413634626906</v>
      </c>
      <c r="C713">
        <v>0.76378583908081055</v>
      </c>
      <c r="D713">
        <v>-141</v>
      </c>
    </row>
    <row r="714" spans="1:4" x14ac:dyDescent="0.25">
      <c r="A714">
        <v>521.77256851386164</v>
      </c>
      <c r="B714">
        <v>521.77356928958818</v>
      </c>
      <c r="C714">
        <v>0.80281448364257813</v>
      </c>
      <c r="D714">
        <v>-58</v>
      </c>
    </row>
    <row r="715" spans="1:4" x14ac:dyDescent="0.25">
      <c r="A715">
        <v>521.88415875054488</v>
      </c>
      <c r="B715">
        <v>521.88504288406409</v>
      </c>
      <c r="C715">
        <v>0.74734735488891602</v>
      </c>
      <c r="D715">
        <v>-125</v>
      </c>
    </row>
    <row r="716" spans="1:4" x14ac:dyDescent="0.25">
      <c r="A716">
        <v>522.24921148305168</v>
      </c>
      <c r="B716">
        <v>522.24903457338587</v>
      </c>
      <c r="C716">
        <v>0.21427726745605469</v>
      </c>
      <c r="D716">
        <v>-735</v>
      </c>
    </row>
    <row r="717" spans="1:4" x14ac:dyDescent="0.25">
      <c r="A717">
        <v>522.32174897921243</v>
      </c>
      <c r="B717">
        <v>522.32106161554623</v>
      </c>
      <c r="C717">
        <v>0.27771711349487299</v>
      </c>
      <c r="D717">
        <v>-1028</v>
      </c>
    </row>
    <row r="718" spans="1:4" x14ac:dyDescent="0.25">
      <c r="A718">
        <v>522.46400561091718</v>
      </c>
      <c r="B718">
        <v>522.46404172317364</v>
      </c>
      <c r="C718">
        <v>0.30673360824584961</v>
      </c>
      <c r="D718">
        <v>-612</v>
      </c>
    </row>
    <row r="719" spans="1:4" x14ac:dyDescent="0.25">
      <c r="A719">
        <v>522.69811644493745</v>
      </c>
      <c r="B719">
        <v>522.69873674212624</v>
      </c>
      <c r="C719">
        <v>0.69111824035644531</v>
      </c>
      <c r="D719">
        <v>-277</v>
      </c>
    </row>
    <row r="720" spans="1:4" x14ac:dyDescent="0.25">
      <c r="A720">
        <v>522.75214806775637</v>
      </c>
      <c r="B720">
        <v>522.75304413641391</v>
      </c>
      <c r="C720">
        <v>0.1277205944061279</v>
      </c>
      <c r="D720">
        <v>-119</v>
      </c>
    </row>
    <row r="721" spans="1:4" x14ac:dyDescent="0.25">
      <c r="A721">
        <v>522.83172353650684</v>
      </c>
      <c r="B721">
        <v>522.83280551570556</v>
      </c>
      <c r="C721">
        <v>0.82502222061157227</v>
      </c>
      <c r="D721">
        <v>-13</v>
      </c>
    </row>
    <row r="722" spans="1:4" x14ac:dyDescent="0.25">
      <c r="A722">
        <v>522.86446665982362</v>
      </c>
      <c r="B722">
        <v>522.86546645782835</v>
      </c>
      <c r="C722">
        <v>0.86855530738830566</v>
      </c>
      <c r="D722">
        <v>-60</v>
      </c>
    </row>
    <row r="723" spans="1:4" x14ac:dyDescent="0.25">
      <c r="A723">
        <v>522.98322063141575</v>
      </c>
      <c r="B723">
        <v>522.98358045687041</v>
      </c>
      <c r="C723">
        <v>0.5415644645690918</v>
      </c>
      <c r="D723">
        <v>-427</v>
      </c>
    </row>
    <row r="724" spans="1:4" x14ac:dyDescent="0.25">
      <c r="A724">
        <v>523.13047627471974</v>
      </c>
      <c r="B724">
        <v>523.13162021170558</v>
      </c>
      <c r="C724">
        <v>0.76106643676757813</v>
      </c>
      <c r="D724">
        <v>23</v>
      </c>
    </row>
    <row r="725" spans="1:4" x14ac:dyDescent="0.25">
      <c r="A725">
        <v>523.28451873702045</v>
      </c>
      <c r="B725">
        <v>523.28554851394722</v>
      </c>
      <c r="C725">
        <v>9.7481727600097656E-2</v>
      </c>
      <c r="D725">
        <v>-43</v>
      </c>
    </row>
    <row r="726" spans="1:4" x14ac:dyDescent="0.25">
      <c r="A726">
        <v>523.43968393447085</v>
      </c>
      <c r="B726">
        <v>523.44091778599568</v>
      </c>
      <c r="C726">
        <v>0.86729216575622559</v>
      </c>
      <c r="D726">
        <v>74</v>
      </c>
    </row>
    <row r="727" spans="1:4" x14ac:dyDescent="0.25">
      <c r="A727">
        <v>523.76620253351291</v>
      </c>
      <c r="B727">
        <v>523.76623745882898</v>
      </c>
      <c r="C727">
        <v>0.34386873245239258</v>
      </c>
      <c r="D727">
        <v>-613</v>
      </c>
    </row>
    <row r="728" spans="1:4" x14ac:dyDescent="0.25">
      <c r="A728">
        <v>524.1813922295886</v>
      </c>
      <c r="B728">
        <v>524.1821452743427</v>
      </c>
      <c r="C728">
        <v>6.5807461738586426E-2</v>
      </c>
      <c r="D728">
        <v>-202</v>
      </c>
    </row>
    <row r="729" spans="1:4" x14ac:dyDescent="0.25">
      <c r="A729">
        <v>524.39508599693818</v>
      </c>
      <c r="B729">
        <v>524.39584794783639</v>
      </c>
      <c r="C729">
        <v>0.70022869110107422</v>
      </c>
      <c r="D729">
        <v>-197</v>
      </c>
    </row>
    <row r="730" spans="1:4" x14ac:dyDescent="0.25">
      <c r="A730">
        <v>524.52365533926309</v>
      </c>
      <c r="B730">
        <v>524.52410328987912</v>
      </c>
      <c r="C730">
        <v>0.55343341827392578</v>
      </c>
      <c r="D730">
        <v>-377</v>
      </c>
    </row>
    <row r="731" spans="1:4" x14ac:dyDescent="0.25">
      <c r="A731">
        <v>524.85111308788646</v>
      </c>
      <c r="B731">
        <v>524.8516839398136</v>
      </c>
      <c r="C731">
        <v>0.66005992889404297</v>
      </c>
      <c r="D731">
        <v>-307</v>
      </c>
    </row>
    <row r="732" spans="1:4" x14ac:dyDescent="0.25">
      <c r="A732">
        <v>525.05673470894317</v>
      </c>
      <c r="B732">
        <v>525.05670647505281</v>
      </c>
      <c r="C732">
        <v>0.31146574020385742</v>
      </c>
      <c r="D732">
        <v>-649</v>
      </c>
    </row>
    <row r="733" spans="1:4" x14ac:dyDescent="0.25">
      <c r="A733">
        <v>525.16703334745091</v>
      </c>
      <c r="B733">
        <v>525.16761421187368</v>
      </c>
      <c r="C733">
        <v>0.65950489044189453</v>
      </c>
      <c r="D733">
        <v>-301</v>
      </c>
    </row>
    <row r="734" spans="1:4" x14ac:dyDescent="0.25">
      <c r="A734">
        <v>525.21077096461477</v>
      </c>
      <c r="B734">
        <v>525.21151000259727</v>
      </c>
      <c r="C734">
        <v>0.75175189971923828</v>
      </c>
      <c r="D734">
        <v>-211</v>
      </c>
    </row>
    <row r="735" spans="1:4" x14ac:dyDescent="0.25">
      <c r="A735">
        <v>525.49238286375237</v>
      </c>
      <c r="B735">
        <v>525.49299448285262</v>
      </c>
      <c r="C735">
        <v>0.64655828475952148</v>
      </c>
      <c r="D735">
        <v>-284</v>
      </c>
    </row>
    <row r="736" spans="1:4" x14ac:dyDescent="0.25">
      <c r="A736">
        <v>525.64178358419781</v>
      </c>
      <c r="B736">
        <v>525.64197559162449</v>
      </c>
      <c r="C736">
        <v>0.72016382217407227</v>
      </c>
      <c r="D736">
        <v>-523</v>
      </c>
    </row>
    <row r="737" spans="1:4" x14ac:dyDescent="0.25">
      <c r="A737">
        <v>525.91187748483605</v>
      </c>
      <c r="B737">
        <v>525.91099555033725</v>
      </c>
      <c r="C737">
        <v>0.20673131942749021</v>
      </c>
      <c r="D737">
        <v>-1136</v>
      </c>
    </row>
    <row r="738" spans="1:4" x14ac:dyDescent="0.25">
      <c r="A738">
        <v>526.43463114408269</v>
      </c>
      <c r="B738">
        <v>526.43487435531858</v>
      </c>
      <c r="C738">
        <v>0.1993105411529541</v>
      </c>
      <c r="D738">
        <v>-494</v>
      </c>
    </row>
    <row r="739" spans="1:4" x14ac:dyDescent="0.25">
      <c r="A739">
        <v>526.47711855816976</v>
      </c>
      <c r="B739">
        <v>526.47799647086799</v>
      </c>
      <c r="C739">
        <v>0.7630467414855957</v>
      </c>
      <c r="D739">
        <v>-133</v>
      </c>
    </row>
    <row r="740" spans="1:4" x14ac:dyDescent="0.25">
      <c r="A740">
        <v>526.53297854101208</v>
      </c>
      <c r="B740">
        <v>526.53293404696274</v>
      </c>
      <c r="C740">
        <v>0.41902971267700201</v>
      </c>
      <c r="D740">
        <v>-658</v>
      </c>
    </row>
    <row r="741" spans="1:4" x14ac:dyDescent="0.25">
      <c r="A741">
        <v>526.87361534995318</v>
      </c>
      <c r="B741">
        <v>526.87386901812374</v>
      </c>
      <c r="C741">
        <v>0.26556253433227539</v>
      </c>
      <c r="D741">
        <v>-489</v>
      </c>
    </row>
    <row r="742" spans="1:4" x14ac:dyDescent="0.25">
      <c r="A742">
        <v>527.46314161578698</v>
      </c>
      <c r="B742">
        <v>527.46391472536186</v>
      </c>
      <c r="C742">
        <v>0.73915481567382813</v>
      </c>
      <c r="D742">
        <v>-194</v>
      </c>
    </row>
    <row r="743" spans="1:4" x14ac:dyDescent="0.25">
      <c r="A743">
        <v>527.48410075471372</v>
      </c>
      <c r="B743">
        <v>527.48516641572564</v>
      </c>
      <c r="C743">
        <v>0.71739006042480469</v>
      </c>
      <c r="D743">
        <v>-27</v>
      </c>
    </row>
    <row r="744" spans="1:4" x14ac:dyDescent="0.25">
      <c r="A744">
        <v>527.64491274859995</v>
      </c>
      <c r="B744">
        <v>527.64503191377696</v>
      </c>
      <c r="C744">
        <v>0.4286189079284668</v>
      </c>
      <c r="D744">
        <v>-565</v>
      </c>
    </row>
    <row r="745" spans="1:4" x14ac:dyDescent="0.25">
      <c r="A745">
        <v>528.58953584606752</v>
      </c>
      <c r="B745">
        <v>528.58947565873621</v>
      </c>
      <c r="C745">
        <v>0.25696277618408198</v>
      </c>
      <c r="D745">
        <v>-667</v>
      </c>
    </row>
    <row r="746" spans="1:4" x14ac:dyDescent="0.25">
      <c r="A746">
        <v>528.60784816587295</v>
      </c>
      <c r="B746">
        <v>528.60815781872589</v>
      </c>
      <c r="C746">
        <v>0.24695539474487299</v>
      </c>
      <c r="D746">
        <v>-457</v>
      </c>
    </row>
    <row r="747" spans="1:4" x14ac:dyDescent="0.25">
      <c r="A747">
        <v>528.65995049903972</v>
      </c>
      <c r="B747">
        <v>528.66006513937214</v>
      </c>
      <c r="C747">
        <v>0.27573442459106451</v>
      </c>
      <c r="D747">
        <v>-568</v>
      </c>
    </row>
    <row r="748" spans="1:4" x14ac:dyDescent="0.25">
      <c r="A748">
        <v>528.99965669463256</v>
      </c>
      <c r="B748">
        <v>529.00033114847622</v>
      </c>
      <c r="C748">
        <v>0.53749370574951172</v>
      </c>
      <c r="D748">
        <v>-251</v>
      </c>
    </row>
    <row r="749" spans="1:4" x14ac:dyDescent="0.25">
      <c r="A749">
        <v>529.45021607640979</v>
      </c>
      <c r="B749">
        <v>529.45083121710888</v>
      </c>
      <c r="C749">
        <v>0.12978792190551761</v>
      </c>
      <c r="D749">
        <v>-285</v>
      </c>
    </row>
    <row r="750" spans="1:4" x14ac:dyDescent="0.25">
      <c r="A750">
        <v>529.54325065884836</v>
      </c>
      <c r="B750">
        <v>529.54343629651055</v>
      </c>
      <c r="C750">
        <v>0.3008570671081543</v>
      </c>
      <c r="D750">
        <v>-528</v>
      </c>
    </row>
    <row r="751" spans="1:4" x14ac:dyDescent="0.25">
      <c r="A751">
        <v>529.60219299849564</v>
      </c>
      <c r="B751">
        <v>529.60224026947935</v>
      </c>
      <c r="C751">
        <v>0.15609145164489749</v>
      </c>
      <c r="D751">
        <v>-606</v>
      </c>
    </row>
    <row r="752" spans="1:4" x14ac:dyDescent="0.25">
      <c r="A752">
        <v>529.67847836409737</v>
      </c>
      <c r="B752">
        <v>529.67894891944729</v>
      </c>
      <c r="C752">
        <v>0.29221439361572271</v>
      </c>
      <c r="D752">
        <v>-367</v>
      </c>
    </row>
    <row r="753" spans="1:4" x14ac:dyDescent="0.25">
      <c r="A753">
        <v>530.88367453166961</v>
      </c>
      <c r="B753">
        <v>530.88439557256493</v>
      </c>
      <c r="C753">
        <v>0.70949840545654297</v>
      </c>
      <c r="D753">
        <v>-226</v>
      </c>
    </row>
    <row r="754" spans="1:4" x14ac:dyDescent="0.25">
      <c r="A754">
        <v>532.15163938394051</v>
      </c>
      <c r="B754">
        <v>532.15196568008071</v>
      </c>
      <c r="C754">
        <v>0.2070202827453613</v>
      </c>
      <c r="D754">
        <v>-449</v>
      </c>
    </row>
    <row r="755" spans="1:4" x14ac:dyDescent="0.25">
      <c r="A755">
        <v>532.25875033427599</v>
      </c>
      <c r="B755">
        <v>532.25917696227816</v>
      </c>
      <c r="C755">
        <v>0.39193534851074219</v>
      </c>
      <c r="D755">
        <v>-393</v>
      </c>
    </row>
    <row r="756" spans="1:4" x14ac:dyDescent="0.25">
      <c r="A756">
        <v>532.35224093483168</v>
      </c>
      <c r="B756">
        <v>532.35270159954086</v>
      </c>
      <c r="C756">
        <v>0.57639408111572266</v>
      </c>
      <c r="D756">
        <v>-374</v>
      </c>
    </row>
    <row r="757" spans="1:4" x14ac:dyDescent="0.25">
      <c r="A757">
        <v>532.76245057581048</v>
      </c>
      <c r="B757">
        <v>532.7627293211541</v>
      </c>
      <c r="C757">
        <v>0.36063051223754877</v>
      </c>
      <c r="D757">
        <v>-476</v>
      </c>
    </row>
    <row r="758" spans="1:4" x14ac:dyDescent="0.25">
      <c r="A758">
        <v>532.95206546866291</v>
      </c>
      <c r="B758">
        <v>532.95336682193874</v>
      </c>
      <c r="C758">
        <v>0.8847421407699585</v>
      </c>
      <c r="D758">
        <v>99</v>
      </c>
    </row>
    <row r="759" spans="1:4" x14ac:dyDescent="0.25">
      <c r="A759">
        <v>533.00138958801335</v>
      </c>
      <c r="B759">
        <v>533.00246664801602</v>
      </c>
      <c r="C759">
        <v>0.8280339241027832</v>
      </c>
      <c r="D759">
        <v>-27</v>
      </c>
    </row>
    <row r="760" spans="1:4" x14ac:dyDescent="0.25">
      <c r="A760">
        <v>533.14716843352596</v>
      </c>
      <c r="B760">
        <v>533.14759925529029</v>
      </c>
      <c r="C760">
        <v>0.52995586395263672</v>
      </c>
      <c r="D760">
        <v>-391</v>
      </c>
    </row>
    <row r="761" spans="1:4" x14ac:dyDescent="0.25">
      <c r="A761">
        <v>533.4144225215955</v>
      </c>
      <c r="B761">
        <v>533.41466771944533</v>
      </c>
      <c r="C761">
        <v>0.40769767761230469</v>
      </c>
      <c r="D761">
        <v>-495</v>
      </c>
    </row>
    <row r="762" spans="1:4" x14ac:dyDescent="0.25">
      <c r="A762">
        <v>533.4383224050157</v>
      </c>
      <c r="B762">
        <v>533.43906035175962</v>
      </c>
      <c r="C762">
        <v>0.73316192626953125</v>
      </c>
      <c r="D762">
        <v>-218</v>
      </c>
    </row>
    <row r="763" spans="1:4" x14ac:dyDescent="0.25">
      <c r="A763">
        <v>534.14148596600182</v>
      </c>
      <c r="B763">
        <v>534.1424829245924</v>
      </c>
      <c r="C763">
        <v>0.78504657745361328</v>
      </c>
      <c r="D763">
        <v>-73</v>
      </c>
    </row>
    <row r="764" spans="1:4" x14ac:dyDescent="0.25">
      <c r="A764">
        <v>535.12258513423637</v>
      </c>
      <c r="B764">
        <v>535.12295195961917</v>
      </c>
      <c r="C764">
        <v>0.43899106979370123</v>
      </c>
      <c r="D764">
        <v>-427</v>
      </c>
    </row>
    <row r="765" spans="1:4" x14ac:dyDescent="0.25">
      <c r="A765">
        <v>535.48620242139509</v>
      </c>
      <c r="B765">
        <v>535.48735834213755</v>
      </c>
      <c r="C765">
        <v>0.64762258529663086</v>
      </c>
      <c r="D765">
        <v>14</v>
      </c>
    </row>
    <row r="766" spans="1:4" x14ac:dyDescent="0.25">
      <c r="A766">
        <v>535.96054233417249</v>
      </c>
      <c r="B766">
        <v>535.96072456739262</v>
      </c>
      <c r="C766">
        <v>9.6497774124145508E-2</v>
      </c>
      <c r="D766">
        <v>-531</v>
      </c>
    </row>
    <row r="767" spans="1:4" x14ac:dyDescent="0.25">
      <c r="A767">
        <v>536.31164889390425</v>
      </c>
      <c r="B767">
        <v>536.31159557223452</v>
      </c>
      <c r="C767">
        <v>0.3693089485168457</v>
      </c>
      <c r="D767">
        <v>-663</v>
      </c>
    </row>
    <row r="768" spans="1:4" x14ac:dyDescent="0.25">
      <c r="A768">
        <v>536.63631433282274</v>
      </c>
      <c r="B768">
        <v>536.63733862482286</v>
      </c>
      <c r="C768">
        <v>0.74207019805908203</v>
      </c>
      <c r="D768">
        <v>-61</v>
      </c>
    </row>
    <row r="769" spans="1:4" x14ac:dyDescent="0.25">
      <c r="A769">
        <v>536.68914350178011</v>
      </c>
      <c r="B769">
        <v>536.68976820926991</v>
      </c>
      <c r="C769">
        <v>0.65177106857299805</v>
      </c>
      <c r="D769">
        <v>-284</v>
      </c>
    </row>
    <row r="770" spans="1:4" x14ac:dyDescent="0.25">
      <c r="A770">
        <v>536.89589554798999</v>
      </c>
      <c r="B770">
        <v>536.89699226420203</v>
      </c>
      <c r="C770">
        <v>0.75908851623535156</v>
      </c>
      <c r="D770">
        <v>-21</v>
      </c>
    </row>
    <row r="771" spans="1:4" x14ac:dyDescent="0.25">
      <c r="A771">
        <v>537.14551246258134</v>
      </c>
      <c r="B771">
        <v>537.14662936250602</v>
      </c>
      <c r="C771">
        <v>0.77542567253112793</v>
      </c>
      <c r="D771">
        <v>-10</v>
      </c>
    </row>
    <row r="772" spans="1:4" x14ac:dyDescent="0.25">
      <c r="A772">
        <v>537.52026450651385</v>
      </c>
      <c r="B772">
        <v>537.52077875238626</v>
      </c>
      <c r="C772">
        <v>0.54731178283691406</v>
      </c>
      <c r="D772">
        <v>-346</v>
      </c>
    </row>
    <row r="773" spans="1:4" x14ac:dyDescent="0.25">
      <c r="A773">
        <v>537.83288492131112</v>
      </c>
      <c r="B773">
        <v>537.83281758021224</v>
      </c>
      <c r="C773">
        <v>0.1628375053405762</v>
      </c>
      <c r="D773">
        <v>-671</v>
      </c>
    </row>
    <row r="774" spans="1:4" x14ac:dyDescent="0.25">
      <c r="A774">
        <v>538.1070397899058</v>
      </c>
      <c r="B774">
        <v>538.10753891828267</v>
      </c>
      <c r="C774">
        <v>0.55314922332763672</v>
      </c>
      <c r="D774">
        <v>-355</v>
      </c>
    </row>
    <row r="775" spans="1:4" x14ac:dyDescent="0.25">
      <c r="A775">
        <v>538.4866301018476</v>
      </c>
      <c r="B775">
        <v>538.48771082830467</v>
      </c>
      <c r="C775">
        <v>0.79762673377990723</v>
      </c>
      <c r="D775">
        <v>-31</v>
      </c>
    </row>
    <row r="776" spans="1:4" x14ac:dyDescent="0.25">
      <c r="A776">
        <v>538.70733965792999</v>
      </c>
      <c r="B776">
        <v>538.70803635457958</v>
      </c>
      <c r="C776">
        <v>5.7624578475952148E-2</v>
      </c>
      <c r="D776">
        <v>-245</v>
      </c>
    </row>
    <row r="777" spans="1:4" x14ac:dyDescent="0.25">
      <c r="A777">
        <v>538.78320935650333</v>
      </c>
      <c r="B777">
        <v>538.78328724653704</v>
      </c>
      <c r="C777">
        <v>0.31795692443847662</v>
      </c>
      <c r="D777">
        <v>-590</v>
      </c>
    </row>
    <row r="778" spans="1:4" x14ac:dyDescent="0.25">
      <c r="A778">
        <v>538.84564843586963</v>
      </c>
      <c r="B778">
        <v>538.84662140332773</v>
      </c>
      <c r="C778">
        <v>0.22627902030944819</v>
      </c>
      <c r="D778">
        <v>-92</v>
      </c>
    </row>
    <row r="779" spans="1:4" x14ac:dyDescent="0.25">
      <c r="A779">
        <v>539.09784830202761</v>
      </c>
      <c r="B779">
        <v>539.09847738812414</v>
      </c>
      <c r="C779">
        <v>0.64707517623901367</v>
      </c>
      <c r="D779">
        <v>-283</v>
      </c>
    </row>
    <row r="780" spans="1:4" x14ac:dyDescent="0.25">
      <c r="A780">
        <v>539.29583455452598</v>
      </c>
      <c r="B780">
        <v>539.29626024863273</v>
      </c>
      <c r="C780">
        <v>0.59536886215209961</v>
      </c>
      <c r="D780">
        <v>-396</v>
      </c>
    </row>
    <row r="781" spans="1:4" x14ac:dyDescent="0.25">
      <c r="A781">
        <v>539.4666706945593</v>
      </c>
      <c r="B781">
        <v>539.46766200361185</v>
      </c>
      <c r="C781">
        <v>0.77097034454345703</v>
      </c>
      <c r="D781">
        <v>-82</v>
      </c>
    </row>
    <row r="782" spans="1:4" x14ac:dyDescent="0.25">
      <c r="A782">
        <v>539.6718389231778</v>
      </c>
      <c r="B782">
        <v>539.67195175366419</v>
      </c>
      <c r="C782">
        <v>0.20729923248291021</v>
      </c>
      <c r="D782">
        <v>-570</v>
      </c>
    </row>
    <row r="783" spans="1:4" x14ac:dyDescent="0.25">
      <c r="A783">
        <v>539.8628919619855</v>
      </c>
      <c r="B783">
        <v>539.86418912447164</v>
      </c>
      <c r="C783">
        <v>0.85546410083770752</v>
      </c>
      <c r="D783">
        <v>87</v>
      </c>
    </row>
    <row r="784" spans="1:4" x14ac:dyDescent="0.25">
      <c r="A784">
        <v>539.91174687006264</v>
      </c>
      <c r="B784">
        <v>539.9121060025127</v>
      </c>
      <c r="C784">
        <v>0.26294088363647461</v>
      </c>
      <c r="D784">
        <v>-434</v>
      </c>
    </row>
    <row r="785" spans="1:4" x14ac:dyDescent="0.25">
      <c r="A785">
        <v>539.97796212771345</v>
      </c>
      <c r="B785">
        <v>539.97859731672293</v>
      </c>
      <c r="C785">
        <v>0.60033369064331055</v>
      </c>
      <c r="D785">
        <v>-280</v>
      </c>
    </row>
    <row r="786" spans="1:4" x14ac:dyDescent="0.25">
      <c r="A786">
        <v>540.277066412561</v>
      </c>
      <c r="B786">
        <v>540.27718813925696</v>
      </c>
      <c r="C786">
        <v>0.25214290618896479</v>
      </c>
      <c r="D786">
        <v>-565</v>
      </c>
    </row>
    <row r="787" spans="1:4" x14ac:dyDescent="0.25">
      <c r="A787">
        <v>540.53236906436462</v>
      </c>
      <c r="B787">
        <v>540.53298757952712</v>
      </c>
      <c r="C787">
        <v>0.57084941864013672</v>
      </c>
      <c r="D787">
        <v>-290</v>
      </c>
    </row>
    <row r="788" spans="1:4" x14ac:dyDescent="0.25">
      <c r="A788">
        <v>540.6852701039619</v>
      </c>
      <c r="B788">
        <v>540.68575775575766</v>
      </c>
      <c r="C788">
        <v>0.41685676574707031</v>
      </c>
      <c r="D788">
        <v>-363</v>
      </c>
    </row>
    <row r="789" spans="1:4" x14ac:dyDescent="0.25">
      <c r="A789">
        <v>540.72777632211057</v>
      </c>
      <c r="B789">
        <v>540.72911274477144</v>
      </c>
      <c r="C789">
        <v>0.86335253715515137</v>
      </c>
      <c r="D789">
        <v>108</v>
      </c>
    </row>
    <row r="790" spans="1:4" x14ac:dyDescent="0.25">
      <c r="A790">
        <v>540.82779139934019</v>
      </c>
      <c r="B790">
        <v>540.82809947948112</v>
      </c>
      <c r="C790">
        <v>0.35678958892822271</v>
      </c>
      <c r="D790">
        <v>-462</v>
      </c>
    </row>
    <row r="791" spans="1:4" x14ac:dyDescent="0.25">
      <c r="A791">
        <v>541.06376643776025</v>
      </c>
      <c r="B791">
        <v>541.06418229075359</v>
      </c>
      <c r="C791">
        <v>0.47912931442260742</v>
      </c>
      <c r="D791">
        <v>-403</v>
      </c>
    </row>
    <row r="792" spans="1:4" x14ac:dyDescent="0.25">
      <c r="A792">
        <v>541.24135183212002</v>
      </c>
      <c r="B792">
        <v>541.24242029042375</v>
      </c>
      <c r="C792">
        <v>0.74043798446655273</v>
      </c>
      <c r="D792">
        <v>-41</v>
      </c>
    </row>
    <row r="793" spans="1:4" x14ac:dyDescent="0.25">
      <c r="A793">
        <v>541.42899093344636</v>
      </c>
      <c r="B793">
        <v>541.42926403931324</v>
      </c>
      <c r="C793">
        <v>0.19281744956970209</v>
      </c>
      <c r="D793">
        <v>-482</v>
      </c>
    </row>
    <row r="794" spans="1:4" x14ac:dyDescent="0.25">
      <c r="A794">
        <v>541.67046403639574</v>
      </c>
      <c r="B794">
        <v>541.67161588430986</v>
      </c>
      <c r="C794">
        <v>0.78229165077209473</v>
      </c>
      <c r="D794">
        <v>5</v>
      </c>
    </row>
    <row r="795" spans="1:4" x14ac:dyDescent="0.25">
      <c r="A795">
        <v>541.85386671125639</v>
      </c>
      <c r="B795">
        <v>541.85460936860397</v>
      </c>
      <c r="C795">
        <v>0.3221893310546875</v>
      </c>
      <c r="D795">
        <v>-222</v>
      </c>
    </row>
    <row r="796" spans="1:4" x14ac:dyDescent="0.25">
      <c r="A796">
        <v>543.44579330906697</v>
      </c>
      <c r="B796">
        <v>543.44630865689408</v>
      </c>
      <c r="C796">
        <v>0.56912708282470703</v>
      </c>
      <c r="D796">
        <v>-349</v>
      </c>
    </row>
    <row r="797" spans="1:4" x14ac:dyDescent="0.25">
      <c r="A797">
        <v>543.60335243272061</v>
      </c>
      <c r="B797">
        <v>543.60461475460852</v>
      </c>
      <c r="C797">
        <v>0.84594964981079102</v>
      </c>
      <c r="D797">
        <v>63</v>
      </c>
    </row>
    <row r="798" spans="1:4" x14ac:dyDescent="0.25">
      <c r="A798">
        <v>543.7807156874153</v>
      </c>
      <c r="B798">
        <v>543.78100904985456</v>
      </c>
      <c r="C798">
        <v>0.37665176391601563</v>
      </c>
      <c r="D798">
        <v>-471</v>
      </c>
    </row>
    <row r="799" spans="1:4" x14ac:dyDescent="0.25">
      <c r="A799">
        <v>543.81067734045291</v>
      </c>
      <c r="B799">
        <v>543.81032275679797</v>
      </c>
      <c r="C799">
        <v>0.43110561370849609</v>
      </c>
      <c r="D799">
        <v>-828</v>
      </c>
    </row>
    <row r="800" spans="1:4" x14ac:dyDescent="0.25">
      <c r="A800">
        <v>543.87038772730068</v>
      </c>
      <c r="B800">
        <v>543.87097866119723</v>
      </c>
      <c r="C800">
        <v>0.19849371910095209</v>
      </c>
      <c r="D800">
        <v>-307</v>
      </c>
    </row>
    <row r="801" spans="1:4" x14ac:dyDescent="0.25">
      <c r="A801">
        <v>544.28504562382238</v>
      </c>
      <c r="B801">
        <v>544.28544236894527</v>
      </c>
      <c r="C801">
        <v>0.30613040924072271</v>
      </c>
      <c r="D801">
        <v>-414</v>
      </c>
    </row>
    <row r="802" spans="1:4" x14ac:dyDescent="0.25">
      <c r="A802">
        <v>544.65563895930859</v>
      </c>
      <c r="B802">
        <v>544.65652057097407</v>
      </c>
      <c r="C802">
        <v>0.72771739959716797</v>
      </c>
      <c r="D802">
        <v>-148</v>
      </c>
    </row>
    <row r="803" spans="1:4" x14ac:dyDescent="0.25">
      <c r="A803">
        <v>544.80965216532161</v>
      </c>
      <c r="B803">
        <v>544.81037734233769</v>
      </c>
      <c r="C803">
        <v>0.61555147171020508</v>
      </c>
      <c r="D803">
        <v>-234</v>
      </c>
    </row>
    <row r="804" spans="1:4" x14ac:dyDescent="0.25">
      <c r="A804">
        <v>544.84308162567663</v>
      </c>
      <c r="B804">
        <v>544.84421506965646</v>
      </c>
      <c r="C804">
        <v>0.85755574703216553</v>
      </c>
      <c r="D804">
        <v>-9</v>
      </c>
    </row>
    <row r="805" spans="1:4" x14ac:dyDescent="0.25">
      <c r="A805">
        <v>545.36036306737958</v>
      </c>
      <c r="B805">
        <v>545.36042436156595</v>
      </c>
      <c r="C805">
        <v>0.13280999660491941</v>
      </c>
      <c r="D805">
        <v>-599</v>
      </c>
    </row>
    <row r="806" spans="1:4" x14ac:dyDescent="0.25">
      <c r="A806">
        <v>545.6970893999561</v>
      </c>
      <c r="B806">
        <v>545.69839234715096</v>
      </c>
      <c r="C806">
        <v>0.75629329681396484</v>
      </c>
      <c r="D806">
        <v>83</v>
      </c>
    </row>
    <row r="807" spans="1:4" x14ac:dyDescent="0.25">
      <c r="A807">
        <v>545.71256817762162</v>
      </c>
      <c r="B807">
        <v>545.71380948733906</v>
      </c>
      <c r="C807">
        <v>0.85013127326965332</v>
      </c>
      <c r="D807">
        <v>49</v>
      </c>
    </row>
    <row r="808" spans="1:4" x14ac:dyDescent="0.25">
      <c r="A808">
        <v>546.23948194350908</v>
      </c>
      <c r="B808">
        <v>546.23932708270763</v>
      </c>
      <c r="C808">
        <v>8.831024169921875E-2</v>
      </c>
      <c r="D808">
        <v>-718</v>
      </c>
    </row>
    <row r="809" spans="1:4" x14ac:dyDescent="0.25">
      <c r="A809">
        <v>546.30680881903515</v>
      </c>
      <c r="B809">
        <v>546.30700956622763</v>
      </c>
      <c r="C809">
        <v>0.24668216705322271</v>
      </c>
      <c r="D809">
        <v>-523</v>
      </c>
    </row>
    <row r="810" spans="1:4" x14ac:dyDescent="0.25">
      <c r="A810">
        <v>546.44781066035694</v>
      </c>
      <c r="B810">
        <v>546.44855810561</v>
      </c>
      <c r="C810">
        <v>0.6693572998046875</v>
      </c>
      <c r="D810">
        <v>-223</v>
      </c>
    </row>
    <row r="811" spans="1:4" x14ac:dyDescent="0.25">
      <c r="A811">
        <v>546.47952923294008</v>
      </c>
      <c r="B811">
        <v>546.48028617834404</v>
      </c>
      <c r="C811">
        <v>0.70817899703979492</v>
      </c>
      <c r="D811">
        <v>-218</v>
      </c>
    </row>
    <row r="812" spans="1:4" x14ac:dyDescent="0.25">
      <c r="A812">
        <v>546.57977062773023</v>
      </c>
      <c r="B812">
        <v>546.58006459912065</v>
      </c>
      <c r="C812">
        <v>0.36701393127441412</v>
      </c>
      <c r="D812">
        <v>-472</v>
      </c>
    </row>
    <row r="813" spans="1:4" x14ac:dyDescent="0.25">
      <c r="A813">
        <v>546.79151216612843</v>
      </c>
      <c r="B813">
        <v>546.79213121526254</v>
      </c>
      <c r="C813">
        <v>0.61887311935424805</v>
      </c>
      <c r="D813">
        <v>-294</v>
      </c>
    </row>
    <row r="814" spans="1:4" x14ac:dyDescent="0.25">
      <c r="A814">
        <v>546.85075260430574</v>
      </c>
      <c r="B814">
        <v>546.85091998682071</v>
      </c>
      <c r="C814">
        <v>0.32762622833251948</v>
      </c>
      <c r="D814">
        <v>-541</v>
      </c>
    </row>
    <row r="815" spans="1:4" x14ac:dyDescent="0.25">
      <c r="A815">
        <v>547.16135542144389</v>
      </c>
      <c r="B815">
        <v>547.16140832465874</v>
      </c>
      <c r="C815">
        <v>0.2432448863983154</v>
      </c>
      <c r="D815">
        <v>-604</v>
      </c>
    </row>
    <row r="816" spans="1:4" x14ac:dyDescent="0.25">
      <c r="A816">
        <v>547.42298156256413</v>
      </c>
      <c r="B816">
        <v>547.42303163413612</v>
      </c>
      <c r="C816">
        <v>0.3820953369140625</v>
      </c>
      <c r="D816">
        <v>-606</v>
      </c>
    </row>
    <row r="817" spans="1:4" x14ac:dyDescent="0.25">
      <c r="A817">
        <v>547.46847294503812</v>
      </c>
      <c r="B817">
        <v>547.46855106398323</v>
      </c>
      <c r="C817">
        <v>0.19513082504272461</v>
      </c>
      <c r="D817">
        <v>-590</v>
      </c>
    </row>
    <row r="818" spans="1:4" x14ac:dyDescent="0.25">
      <c r="A818">
        <v>547.54208792001293</v>
      </c>
      <c r="B818">
        <v>547.54275538756622</v>
      </c>
      <c r="C818">
        <v>0.62653398513793945</v>
      </c>
      <c r="D818">
        <v>-268</v>
      </c>
    </row>
    <row r="819" spans="1:4" x14ac:dyDescent="0.25">
      <c r="A819">
        <v>547.80859959561678</v>
      </c>
      <c r="B819">
        <v>547.80941488403732</v>
      </c>
      <c r="C819">
        <v>0.70712614059448242</v>
      </c>
      <c r="D819">
        <v>-187</v>
      </c>
    </row>
    <row r="820" spans="1:4" x14ac:dyDescent="0.25">
      <c r="A820">
        <v>548.27661056469935</v>
      </c>
      <c r="B820">
        <v>548.27721969224024</v>
      </c>
      <c r="C820">
        <v>0.49979591369628912</v>
      </c>
      <c r="D820">
        <v>-300</v>
      </c>
    </row>
    <row r="821" spans="1:4" x14ac:dyDescent="0.25">
      <c r="A821">
        <v>548.29619914803288</v>
      </c>
      <c r="B821">
        <v>548.29598651391871</v>
      </c>
      <c r="C821">
        <v>0.48770523071289063</v>
      </c>
      <c r="D821">
        <v>-749</v>
      </c>
    </row>
    <row r="822" spans="1:4" x14ac:dyDescent="0.25">
      <c r="A822">
        <v>548.46224876927602</v>
      </c>
      <c r="B822">
        <v>548.46253042193337</v>
      </c>
      <c r="C822">
        <v>0.42923593521118159</v>
      </c>
      <c r="D822">
        <v>-479</v>
      </c>
    </row>
    <row r="823" spans="1:4" x14ac:dyDescent="0.25">
      <c r="A823">
        <v>548.86703343347813</v>
      </c>
      <c r="B823">
        <v>548.86727560653003</v>
      </c>
      <c r="C823">
        <v>0.33360671997070313</v>
      </c>
      <c r="D823">
        <v>-501</v>
      </c>
    </row>
    <row r="824" spans="1:4" x14ac:dyDescent="0.25">
      <c r="A824">
        <v>548.90459415696841</v>
      </c>
      <c r="B824">
        <v>548.90405343581551</v>
      </c>
      <c r="C824">
        <v>0.2109947204589844</v>
      </c>
      <c r="D824">
        <v>-928</v>
      </c>
    </row>
    <row r="825" spans="1:4" x14ac:dyDescent="0.25">
      <c r="A825">
        <v>548.92706496201913</v>
      </c>
      <c r="B825">
        <v>548.92757704325732</v>
      </c>
      <c r="C825">
        <v>0.65520524978637695</v>
      </c>
      <c r="D825">
        <v>-353</v>
      </c>
    </row>
    <row r="826" spans="1:4" x14ac:dyDescent="0.25">
      <c r="A826">
        <v>549.3357188050295</v>
      </c>
      <c r="B826">
        <v>549.3361465353828</v>
      </c>
      <c r="C826">
        <v>0.1252439022064209</v>
      </c>
      <c r="D826">
        <v>-400</v>
      </c>
    </row>
    <row r="827" spans="1:4" x14ac:dyDescent="0.25">
      <c r="A827">
        <v>549.50251248235088</v>
      </c>
      <c r="B827">
        <v>549.50270552728909</v>
      </c>
      <c r="C827">
        <v>0.36153411865234381</v>
      </c>
      <c r="D827">
        <v>-528</v>
      </c>
    </row>
    <row r="828" spans="1:4" x14ac:dyDescent="0.25">
      <c r="A828">
        <v>549.59886007391776</v>
      </c>
      <c r="B828">
        <v>549.59938642880888</v>
      </c>
      <c r="C828">
        <v>0.26675510406494141</v>
      </c>
      <c r="D828">
        <v>-346</v>
      </c>
    </row>
    <row r="829" spans="1:4" x14ac:dyDescent="0.25">
      <c r="A829">
        <v>550.29944688938633</v>
      </c>
      <c r="B829">
        <v>550.30031798767766</v>
      </c>
      <c r="C829">
        <v>0.77690744400024414</v>
      </c>
      <c r="D829">
        <v>-158</v>
      </c>
    </row>
    <row r="830" spans="1:4" x14ac:dyDescent="0.25">
      <c r="A830">
        <v>550.74110605313786</v>
      </c>
      <c r="B830">
        <v>550.74140057226964</v>
      </c>
      <c r="C830">
        <v>0.41232156753540039</v>
      </c>
      <c r="D830">
        <v>-473</v>
      </c>
    </row>
    <row r="831" spans="1:4" x14ac:dyDescent="0.25">
      <c r="A831">
        <v>550.83091721075039</v>
      </c>
      <c r="B831">
        <v>550.83189537042506</v>
      </c>
      <c r="C831">
        <v>0.79429769515991211</v>
      </c>
      <c r="D831">
        <v>-101</v>
      </c>
    </row>
    <row r="832" spans="1:4" x14ac:dyDescent="0.25">
      <c r="A832">
        <v>551.37875895819911</v>
      </c>
      <c r="B832">
        <v>551.37917667476336</v>
      </c>
      <c r="C832">
        <v>0.36197233200073242</v>
      </c>
      <c r="D832">
        <v>-406</v>
      </c>
    </row>
    <row r="833" spans="1:4" x14ac:dyDescent="0.25">
      <c r="A833">
        <v>551.85977513789931</v>
      </c>
      <c r="B833">
        <v>551.86024985582719</v>
      </c>
      <c r="C833">
        <v>0.17772078514099121</v>
      </c>
      <c r="D833">
        <v>-375</v>
      </c>
    </row>
    <row r="834" spans="1:4" x14ac:dyDescent="0.25">
      <c r="A834">
        <v>552.39794291787837</v>
      </c>
      <c r="B834">
        <v>552.39831167471073</v>
      </c>
      <c r="C834">
        <v>0.40126419067382813</v>
      </c>
      <c r="D834">
        <v>-433</v>
      </c>
    </row>
    <row r="835" spans="1:4" x14ac:dyDescent="0.25">
      <c r="A835">
        <v>552.70786206691139</v>
      </c>
      <c r="B835">
        <v>552.70824663003737</v>
      </c>
      <c r="C835">
        <v>0.48021411895751948</v>
      </c>
      <c r="D835">
        <v>-424</v>
      </c>
    </row>
    <row r="836" spans="1:4" x14ac:dyDescent="0.25">
      <c r="A836">
        <v>553.04347247066789</v>
      </c>
      <c r="B836">
        <v>553.04344061603661</v>
      </c>
      <c r="C836">
        <v>0.18546533584594729</v>
      </c>
      <c r="D836">
        <v>-650</v>
      </c>
    </row>
    <row r="837" spans="1:4" x14ac:dyDescent="0.25">
      <c r="A837">
        <v>553.06962459182182</v>
      </c>
      <c r="B837">
        <v>553.06992288899096</v>
      </c>
      <c r="C837">
        <v>0.1641581058502197</v>
      </c>
      <c r="D837">
        <v>-471</v>
      </c>
    </row>
    <row r="838" spans="1:4" x14ac:dyDescent="0.25">
      <c r="A838">
        <v>553.35204062662297</v>
      </c>
      <c r="B838">
        <v>553.35161637377678</v>
      </c>
      <c r="C838">
        <v>0.14697766304016111</v>
      </c>
      <c r="D838">
        <v>-863</v>
      </c>
    </row>
    <row r="839" spans="1:4" x14ac:dyDescent="0.25">
      <c r="A839">
        <v>553.42840009395388</v>
      </c>
      <c r="B839">
        <v>553.42881060153343</v>
      </c>
      <c r="C839">
        <v>0.35651683807373052</v>
      </c>
      <c r="D839">
        <v>-411</v>
      </c>
    </row>
    <row r="840" spans="1:4" x14ac:dyDescent="0.25">
      <c r="A840">
        <v>553.6200836512204</v>
      </c>
      <c r="B840">
        <v>553.62003535280553</v>
      </c>
      <c r="C840">
        <v>9.962308406829834E-2</v>
      </c>
      <c r="D840">
        <v>-659</v>
      </c>
    </row>
    <row r="841" spans="1:4" x14ac:dyDescent="0.25">
      <c r="A841">
        <v>553.8117845117398</v>
      </c>
      <c r="B841">
        <v>553.81259867950223</v>
      </c>
      <c r="C841">
        <v>7.3801517486572266E-2</v>
      </c>
      <c r="D841">
        <v>-192</v>
      </c>
    </row>
    <row r="842" spans="1:4" x14ac:dyDescent="0.25">
      <c r="A842">
        <v>554.00535222004623</v>
      </c>
      <c r="B842">
        <v>554.00564605025886</v>
      </c>
      <c r="C842">
        <v>0.35387563705444341</v>
      </c>
      <c r="D842">
        <v>-474</v>
      </c>
    </row>
    <row r="843" spans="1:4" x14ac:dyDescent="0.25">
      <c r="A843">
        <v>554.08177647886657</v>
      </c>
      <c r="B843">
        <v>554.08216589637675</v>
      </c>
      <c r="C843">
        <v>0.17738914489746091</v>
      </c>
      <c r="D843">
        <v>-422</v>
      </c>
    </row>
    <row r="844" spans="1:4" x14ac:dyDescent="0.25">
      <c r="A844">
        <v>554.45691929368104</v>
      </c>
      <c r="B844">
        <v>554.45794424706969</v>
      </c>
      <c r="C844">
        <v>0.11251795291900631</v>
      </c>
      <c r="D844">
        <v>-79</v>
      </c>
    </row>
    <row r="845" spans="1:4" x14ac:dyDescent="0.25">
      <c r="A845">
        <v>554.47289901189674</v>
      </c>
      <c r="B845">
        <v>554.47340363896171</v>
      </c>
      <c r="C845">
        <v>0.52097129821777344</v>
      </c>
      <c r="D845">
        <v>-360</v>
      </c>
    </row>
    <row r="846" spans="1:4" x14ac:dyDescent="0.25">
      <c r="A846">
        <v>554.54748321888587</v>
      </c>
      <c r="B846">
        <v>554.54802766271393</v>
      </c>
      <c r="C846">
        <v>0.53140354156494141</v>
      </c>
      <c r="D846">
        <v>-339</v>
      </c>
    </row>
    <row r="847" spans="1:4" x14ac:dyDescent="0.25">
      <c r="A847">
        <v>554.80462820635978</v>
      </c>
      <c r="B847">
        <v>554.80509409415845</v>
      </c>
      <c r="C847">
        <v>0.45844173431396479</v>
      </c>
      <c r="D847">
        <v>-381</v>
      </c>
    </row>
    <row r="848" spans="1:4" x14ac:dyDescent="0.25">
      <c r="A848">
        <v>555.14940712666623</v>
      </c>
      <c r="B848">
        <v>555.14938448930775</v>
      </c>
      <c r="C848">
        <v>0.10555505752563479</v>
      </c>
      <c r="D848">
        <v>-645</v>
      </c>
    </row>
    <row r="849" spans="1:4" x14ac:dyDescent="0.25">
      <c r="A849">
        <v>555.42361009473279</v>
      </c>
      <c r="B849">
        <v>555.42342963977046</v>
      </c>
      <c r="C849">
        <v>7.5671553611755371E-2</v>
      </c>
      <c r="D849">
        <v>-730</v>
      </c>
    </row>
    <row r="850" spans="1:4" x14ac:dyDescent="0.25">
      <c r="A850">
        <v>555.51204921595161</v>
      </c>
      <c r="B850">
        <v>555.5124415752274</v>
      </c>
      <c r="C850">
        <v>0.38640356063842768</v>
      </c>
      <c r="D850">
        <v>-421</v>
      </c>
    </row>
    <row r="851" spans="1:4" x14ac:dyDescent="0.25">
      <c r="A851">
        <v>556.17560062565326</v>
      </c>
      <c r="B851">
        <v>556.17593142096314</v>
      </c>
      <c r="C851">
        <v>0.46340322494506841</v>
      </c>
      <c r="D851">
        <v>-455</v>
      </c>
    </row>
    <row r="852" spans="1:4" x14ac:dyDescent="0.25">
      <c r="A852">
        <v>556.42504534726049</v>
      </c>
      <c r="B852">
        <v>556.42566983625716</v>
      </c>
      <c r="C852">
        <v>0.51225376129150391</v>
      </c>
      <c r="D852">
        <v>-297</v>
      </c>
    </row>
    <row r="853" spans="1:4" x14ac:dyDescent="0.25">
      <c r="A853">
        <v>556.72502475237218</v>
      </c>
      <c r="B853">
        <v>556.72567558669664</v>
      </c>
      <c r="C853">
        <v>0.62473630905151367</v>
      </c>
      <c r="D853">
        <v>-283</v>
      </c>
    </row>
    <row r="854" spans="1:4" x14ac:dyDescent="0.25">
      <c r="A854">
        <v>556.89364982220775</v>
      </c>
      <c r="B854">
        <v>556.89428657514145</v>
      </c>
      <c r="C854">
        <v>0.52292823791503906</v>
      </c>
      <c r="D854">
        <v>-290</v>
      </c>
    </row>
    <row r="855" spans="1:4" x14ac:dyDescent="0.25">
      <c r="A855">
        <v>557.1164989451911</v>
      </c>
      <c r="B855">
        <v>557.11753753559515</v>
      </c>
      <c r="C855">
        <v>0.76879978179931641</v>
      </c>
      <c r="D855">
        <v>-74</v>
      </c>
    </row>
    <row r="856" spans="1:4" x14ac:dyDescent="0.25">
      <c r="A856">
        <v>557.43899326960911</v>
      </c>
      <c r="B856">
        <v>557.44007317676505</v>
      </c>
      <c r="C856">
        <v>0.7932124137878418</v>
      </c>
      <c r="D856">
        <v>-52</v>
      </c>
    </row>
    <row r="857" spans="1:4" x14ac:dyDescent="0.25">
      <c r="A857">
        <v>557.46497749809464</v>
      </c>
      <c r="B857">
        <v>557.46504282625358</v>
      </c>
      <c r="C857">
        <v>0.45149374008178711</v>
      </c>
      <c r="D857">
        <v>-598</v>
      </c>
    </row>
    <row r="858" spans="1:4" x14ac:dyDescent="0.25">
      <c r="A858">
        <v>557.76373599829401</v>
      </c>
      <c r="B858">
        <v>557.7646498316808</v>
      </c>
      <c r="C858">
        <v>0.72812366485595703</v>
      </c>
      <c r="D858">
        <v>-142</v>
      </c>
    </row>
    <row r="859" spans="1:4" x14ac:dyDescent="0.25">
      <c r="A859">
        <v>558.63149090835498</v>
      </c>
      <c r="B859">
        <v>558.63209410978436</v>
      </c>
      <c r="C859">
        <v>0.33407449722290039</v>
      </c>
      <c r="D859">
        <v>-309</v>
      </c>
    </row>
    <row r="860" spans="1:4" x14ac:dyDescent="0.25">
      <c r="A860">
        <v>558.91255743658292</v>
      </c>
      <c r="B860">
        <v>558.9127683033189</v>
      </c>
      <c r="C860">
        <v>0.34931135177612299</v>
      </c>
      <c r="D860">
        <v>-520</v>
      </c>
    </row>
    <row r="861" spans="1:4" x14ac:dyDescent="0.25">
      <c r="A861">
        <v>559.62094508252358</v>
      </c>
      <c r="B861">
        <v>559.62124340300193</v>
      </c>
      <c r="C861">
        <v>0.51734066009521484</v>
      </c>
      <c r="D861">
        <v>-473</v>
      </c>
    </row>
    <row r="862" spans="1:4" x14ac:dyDescent="0.25">
      <c r="A862">
        <v>560.17790989644288</v>
      </c>
      <c r="B862">
        <v>560.17818919728745</v>
      </c>
      <c r="C862">
        <v>0.33741998672485352</v>
      </c>
      <c r="D862">
        <v>-484</v>
      </c>
    </row>
    <row r="863" spans="1:4" x14ac:dyDescent="0.25">
      <c r="A863">
        <v>560.92197998342806</v>
      </c>
      <c r="B863">
        <v>560.9223172656009</v>
      </c>
      <c r="C863">
        <v>0.14644813537597659</v>
      </c>
      <c r="D863">
        <v>-453</v>
      </c>
    </row>
    <row r="864" spans="1:4" x14ac:dyDescent="0.25">
      <c r="A864">
        <v>561.05284309420369</v>
      </c>
      <c r="B864">
        <v>561.05352387711707</v>
      </c>
      <c r="C864">
        <v>9.8715543746948242E-2</v>
      </c>
      <c r="D864">
        <v>-269</v>
      </c>
    </row>
    <row r="865" spans="1:4" x14ac:dyDescent="0.25">
      <c r="A865">
        <v>561.29184947886915</v>
      </c>
      <c r="B865">
        <v>561.29175852411868</v>
      </c>
      <c r="C865">
        <v>9.3030095100402832E-2</v>
      </c>
      <c r="D865">
        <v>-682</v>
      </c>
    </row>
    <row r="866" spans="1:4" x14ac:dyDescent="0.25">
      <c r="A866">
        <v>561.58296480658623</v>
      </c>
      <c r="B866">
        <v>561.58330778700827</v>
      </c>
      <c r="C866">
        <v>0.13431978225708011</v>
      </c>
      <c r="D866">
        <v>-450</v>
      </c>
    </row>
    <row r="867" spans="1:4" x14ac:dyDescent="0.25">
      <c r="A867">
        <v>562.0192526668086</v>
      </c>
      <c r="B867">
        <v>562.01960583235837</v>
      </c>
      <c r="C867">
        <v>0.4525752067565918</v>
      </c>
      <c r="D867">
        <v>-445</v>
      </c>
    </row>
    <row r="868" spans="1:4" x14ac:dyDescent="0.25">
      <c r="A868">
        <v>562.07850690864871</v>
      </c>
      <c r="B868">
        <v>562.07884826347083</v>
      </c>
      <c r="C868">
        <v>4.8765301704406738E-2</v>
      </c>
      <c r="D868">
        <v>-451</v>
      </c>
    </row>
    <row r="869" spans="1:4" x14ac:dyDescent="0.25">
      <c r="A869">
        <v>562.1155174057277</v>
      </c>
      <c r="B869">
        <v>562.11616650255235</v>
      </c>
      <c r="C869">
        <v>0.30949640274047852</v>
      </c>
      <c r="D869">
        <v>-287</v>
      </c>
    </row>
    <row r="870" spans="1:4" x14ac:dyDescent="0.25">
      <c r="A870">
        <v>562.15872231476351</v>
      </c>
      <c r="B870">
        <v>562.15899810009716</v>
      </c>
      <c r="C870">
        <v>7.731926441192627E-2</v>
      </c>
      <c r="D870">
        <v>-486</v>
      </c>
    </row>
    <row r="871" spans="1:4" x14ac:dyDescent="0.25">
      <c r="A871">
        <v>562.20514821268671</v>
      </c>
      <c r="B871">
        <v>562.20503601048824</v>
      </c>
      <c r="C871">
        <v>0.30172491073608398</v>
      </c>
      <c r="D871">
        <v>-693</v>
      </c>
    </row>
    <row r="872" spans="1:4" x14ac:dyDescent="0.25">
      <c r="A872">
        <v>562.55835500055423</v>
      </c>
      <c r="B872">
        <v>562.55875952497092</v>
      </c>
      <c r="C872">
        <v>0.43863725662231451</v>
      </c>
      <c r="D872">
        <v>-417</v>
      </c>
    </row>
    <row r="873" spans="1:4" x14ac:dyDescent="0.25">
      <c r="A873">
        <v>562.61033110300548</v>
      </c>
      <c r="B873">
        <v>562.61139409740861</v>
      </c>
      <c r="C873">
        <v>0.73580551147460938</v>
      </c>
      <c r="D873">
        <v>-67</v>
      </c>
    </row>
    <row r="874" spans="1:4" x14ac:dyDescent="0.25">
      <c r="A874">
        <v>562.86474718358204</v>
      </c>
      <c r="B874">
        <v>562.86419916449825</v>
      </c>
      <c r="C874">
        <v>3.022253513336182E-2</v>
      </c>
      <c r="D874">
        <v>-925</v>
      </c>
    </row>
    <row r="875" spans="1:4" x14ac:dyDescent="0.25">
      <c r="A875">
        <v>563.55101504533525</v>
      </c>
      <c r="B875">
        <v>563.55143070855013</v>
      </c>
      <c r="C875">
        <v>0.52896928787231445</v>
      </c>
      <c r="D875">
        <v>-412</v>
      </c>
    </row>
    <row r="876" spans="1:4" x14ac:dyDescent="0.25">
      <c r="A876">
        <v>563.73864365091788</v>
      </c>
      <c r="B876">
        <v>563.73892289193202</v>
      </c>
      <c r="C876">
        <v>0.32576799392700201</v>
      </c>
      <c r="D876">
        <v>-485</v>
      </c>
    </row>
    <row r="877" spans="1:4" x14ac:dyDescent="0.25">
      <c r="A877">
        <v>563.82615862145246</v>
      </c>
      <c r="B877">
        <v>563.82636871270984</v>
      </c>
      <c r="C877">
        <v>0.2021796703338623</v>
      </c>
      <c r="D877">
        <v>-521</v>
      </c>
    </row>
    <row r="878" spans="1:4" x14ac:dyDescent="0.25">
      <c r="A878">
        <v>563.98269977595555</v>
      </c>
      <c r="B878">
        <v>563.98328186408219</v>
      </c>
      <c r="C878">
        <v>0.59915542602539063</v>
      </c>
      <c r="D878">
        <v>-324</v>
      </c>
    </row>
    <row r="879" spans="1:4" x14ac:dyDescent="0.25">
      <c r="A879">
        <v>564.30000098234802</v>
      </c>
      <c r="B879">
        <v>564.30068610446051</v>
      </c>
      <c r="C879">
        <v>0.51288080215454102</v>
      </c>
      <c r="D879">
        <v>-269</v>
      </c>
    </row>
    <row r="880" spans="1:4" x14ac:dyDescent="0.25">
      <c r="A880">
        <v>564.43184523103741</v>
      </c>
      <c r="B880">
        <v>564.43191947460616</v>
      </c>
      <c r="C880">
        <v>9.9628090858459473E-2</v>
      </c>
      <c r="D880">
        <v>-594</v>
      </c>
    </row>
    <row r="881" spans="1:4" x14ac:dyDescent="0.25">
      <c r="A881">
        <v>564.592444896963</v>
      </c>
      <c r="B881">
        <v>564.59225280650253</v>
      </c>
      <c r="C881">
        <v>2.5823146104812619E-2</v>
      </c>
      <c r="D881">
        <v>-735</v>
      </c>
    </row>
    <row r="882" spans="1:4" x14ac:dyDescent="0.25">
      <c r="A882">
        <v>564.82510430376772</v>
      </c>
      <c r="B882">
        <v>564.82527702814502</v>
      </c>
      <c r="C882">
        <v>7.3778748512268066E-2</v>
      </c>
      <c r="D882">
        <v>-541</v>
      </c>
    </row>
    <row r="883" spans="1:4" x14ac:dyDescent="0.25">
      <c r="A883">
        <v>565.15550475135501</v>
      </c>
      <c r="B883">
        <v>565.15568458389589</v>
      </c>
      <c r="C883">
        <v>0.32027101516723627</v>
      </c>
      <c r="D883">
        <v>-538</v>
      </c>
    </row>
    <row r="884" spans="1:4" x14ac:dyDescent="0.25">
      <c r="A884">
        <v>565.22745534114017</v>
      </c>
      <c r="B884">
        <v>565.22521348723797</v>
      </c>
      <c r="C884">
        <v>0.32687830924987787</v>
      </c>
      <c r="D884">
        <v>-1822</v>
      </c>
    </row>
    <row r="885" spans="1:4" x14ac:dyDescent="0.25">
      <c r="A885">
        <v>565.30375741034266</v>
      </c>
      <c r="B885">
        <v>565.30403726587883</v>
      </c>
      <c r="C885">
        <v>0.1792495250701904</v>
      </c>
      <c r="D885">
        <v>-485</v>
      </c>
    </row>
    <row r="886" spans="1:4" x14ac:dyDescent="0.25">
      <c r="A886">
        <v>565.38874894584706</v>
      </c>
      <c r="B886">
        <v>565.38886329845343</v>
      </c>
      <c r="C886">
        <v>0.2475776672363281</v>
      </c>
      <c r="D886">
        <v>-572</v>
      </c>
    </row>
    <row r="887" spans="1:4" x14ac:dyDescent="0.25">
      <c r="A887">
        <v>565.54362925174485</v>
      </c>
      <c r="B887">
        <v>565.54371354962655</v>
      </c>
      <c r="C887">
        <v>0.34885311126708979</v>
      </c>
      <c r="D887">
        <v>-588</v>
      </c>
    </row>
    <row r="888" spans="1:4" x14ac:dyDescent="0.25">
      <c r="A888">
        <v>565.67460903968026</v>
      </c>
      <c r="B888">
        <v>565.67486852007971</v>
      </c>
      <c r="C888">
        <v>0.42606306076049799</v>
      </c>
      <c r="D888">
        <v>-495</v>
      </c>
    </row>
    <row r="889" spans="1:4" x14ac:dyDescent="0.25">
      <c r="A889">
        <v>565.70594714536276</v>
      </c>
      <c r="B889">
        <v>565.7063748592052</v>
      </c>
      <c r="C889">
        <v>0.54909181594848633</v>
      </c>
      <c r="D889">
        <v>-406</v>
      </c>
    </row>
    <row r="890" spans="1:4" x14ac:dyDescent="0.25">
      <c r="A890">
        <v>566.23717367347035</v>
      </c>
      <c r="B890">
        <v>566.23701529833249</v>
      </c>
      <c r="C890">
        <v>0.15644741058349609</v>
      </c>
      <c r="D890">
        <v>-717</v>
      </c>
    </row>
    <row r="891" spans="1:4" x14ac:dyDescent="0.25">
      <c r="A891">
        <v>566.25927440946157</v>
      </c>
      <c r="B891">
        <v>566.25922388369611</v>
      </c>
      <c r="C891">
        <v>4.3772578239440918E-2</v>
      </c>
      <c r="D891">
        <v>-660</v>
      </c>
    </row>
    <row r="892" spans="1:4" x14ac:dyDescent="0.25">
      <c r="A892">
        <v>566.29164362728932</v>
      </c>
      <c r="B892">
        <v>566.29188058531986</v>
      </c>
      <c r="C892">
        <v>0.21106815338134771</v>
      </c>
      <c r="D892">
        <v>-508</v>
      </c>
    </row>
    <row r="893" spans="1:4" x14ac:dyDescent="0.25">
      <c r="A893">
        <v>566.35421850488717</v>
      </c>
      <c r="B893">
        <v>566.3545726744519</v>
      </c>
      <c r="C893">
        <v>4.2403101921081543E-2</v>
      </c>
      <c r="D893">
        <v>-446</v>
      </c>
    </row>
    <row r="894" spans="1:4" x14ac:dyDescent="0.25">
      <c r="A894">
        <v>566.40883181712741</v>
      </c>
      <c r="B894">
        <v>566.4094849347108</v>
      </c>
      <c r="C894">
        <v>0.65861415863037109</v>
      </c>
      <c r="D894">
        <v>-287</v>
      </c>
    </row>
    <row r="895" spans="1:4" x14ac:dyDescent="0.25">
      <c r="A895">
        <v>566.45100727113129</v>
      </c>
      <c r="B895">
        <v>566.45052206682942</v>
      </c>
      <c r="C895">
        <v>0.43491649627685552</v>
      </c>
      <c r="D895">
        <v>-890</v>
      </c>
    </row>
    <row r="896" spans="1:4" x14ac:dyDescent="0.25">
      <c r="A896">
        <v>567.38385396551121</v>
      </c>
      <c r="B896">
        <v>567.38366146956002</v>
      </c>
      <c r="C896">
        <v>1.272612810134888E-2</v>
      </c>
      <c r="D896">
        <v>-735</v>
      </c>
    </row>
    <row r="897" spans="1:4" x14ac:dyDescent="0.25">
      <c r="A897">
        <v>567.92601291481253</v>
      </c>
      <c r="B897">
        <v>567.92630843012364</v>
      </c>
      <c r="C897">
        <v>6.6602230072021484E-2</v>
      </c>
      <c r="D897">
        <v>-477</v>
      </c>
    </row>
    <row r="898" spans="1:4" x14ac:dyDescent="0.25">
      <c r="A898">
        <v>567.99551129087661</v>
      </c>
      <c r="B898">
        <v>567.99592650702789</v>
      </c>
      <c r="C898">
        <v>4.634326696395874E-2</v>
      </c>
      <c r="D898">
        <v>-414</v>
      </c>
    </row>
    <row r="899" spans="1:4" x14ac:dyDescent="0.25">
      <c r="A899">
        <v>568.01774950161246</v>
      </c>
      <c r="B899">
        <v>568.01804663917676</v>
      </c>
      <c r="C899">
        <v>2.8176724910736081E-2</v>
      </c>
      <c r="D899">
        <v>-476</v>
      </c>
    </row>
    <row r="900" spans="1:4" x14ac:dyDescent="0.25">
      <c r="A900">
        <v>568.05992181812201</v>
      </c>
      <c r="B900">
        <v>568.06038037453254</v>
      </c>
      <c r="C900">
        <v>0.48862266540527338</v>
      </c>
      <c r="D900">
        <v>-391</v>
      </c>
    </row>
    <row r="901" spans="1:4" x14ac:dyDescent="0.25">
      <c r="A901">
        <v>568.18161250653111</v>
      </c>
      <c r="B901">
        <v>568.18195898218005</v>
      </c>
      <c r="C901">
        <v>0.1045020818710327</v>
      </c>
      <c r="D901">
        <v>-450</v>
      </c>
    </row>
    <row r="902" spans="1:4" x14ac:dyDescent="0.25">
      <c r="A902">
        <v>568.7440599719165</v>
      </c>
      <c r="B902">
        <v>568.74282424763578</v>
      </c>
      <c r="C902">
        <v>1.4709502458572389E-2</v>
      </c>
      <c r="D902">
        <v>-1284</v>
      </c>
    </row>
    <row r="903" spans="1:4" x14ac:dyDescent="0.25">
      <c r="A903">
        <v>568.81083394850157</v>
      </c>
      <c r="B903">
        <v>568.8115116993979</v>
      </c>
      <c r="C903">
        <v>0.56119823455810547</v>
      </c>
      <c r="D903">
        <v>-276</v>
      </c>
    </row>
    <row r="904" spans="1:4" x14ac:dyDescent="0.25">
      <c r="A904">
        <v>569.30762208307419</v>
      </c>
      <c r="B904">
        <v>569.30791568091149</v>
      </c>
      <c r="C904">
        <v>0.36876726150512701</v>
      </c>
      <c r="D904">
        <v>-478</v>
      </c>
    </row>
    <row r="905" spans="1:4" x14ac:dyDescent="0.25">
      <c r="A905">
        <v>569.76700419977101</v>
      </c>
      <c r="B905">
        <v>569.76734600709881</v>
      </c>
      <c r="C905">
        <v>0.12765669822692871</v>
      </c>
      <c r="D905">
        <v>-453</v>
      </c>
    </row>
    <row r="906" spans="1:4" x14ac:dyDescent="0.25">
      <c r="A906">
        <v>569.96014136597569</v>
      </c>
      <c r="B906">
        <v>569.96048101021984</v>
      </c>
      <c r="C906">
        <v>0.145794153213501</v>
      </c>
      <c r="D906">
        <v>-454</v>
      </c>
    </row>
    <row r="907" spans="1:4" x14ac:dyDescent="0.25">
      <c r="A907">
        <v>570.31262672453499</v>
      </c>
      <c r="B907">
        <v>570.3134781021073</v>
      </c>
      <c r="C907">
        <v>0.6472477912902832</v>
      </c>
      <c r="D907">
        <v>-185</v>
      </c>
    </row>
    <row r="908" spans="1:4" x14ac:dyDescent="0.25">
      <c r="A908">
        <v>570.70480244365808</v>
      </c>
      <c r="B908">
        <v>570.70506539408166</v>
      </c>
      <c r="C908">
        <v>0.34927988052368159</v>
      </c>
      <c r="D908">
        <v>-495</v>
      </c>
    </row>
    <row r="909" spans="1:4" x14ac:dyDescent="0.25">
      <c r="A909">
        <v>570.75755865443455</v>
      </c>
      <c r="B909">
        <v>570.75836737430927</v>
      </c>
      <c r="C909">
        <v>0.55480432510375977</v>
      </c>
      <c r="D909">
        <v>-208</v>
      </c>
    </row>
    <row r="910" spans="1:4" x14ac:dyDescent="0.25">
      <c r="A910">
        <v>570.88310857695569</v>
      </c>
      <c r="B910">
        <v>570.88373166517727</v>
      </c>
      <c r="C910">
        <v>3.7850320339202881E-2</v>
      </c>
      <c r="D910">
        <v>-306</v>
      </c>
    </row>
    <row r="911" spans="1:4" x14ac:dyDescent="0.25">
      <c r="A911">
        <v>570.92877678867546</v>
      </c>
      <c r="B911">
        <v>570.92915579769351</v>
      </c>
      <c r="C911">
        <v>1.5531346201896669E-2</v>
      </c>
      <c r="D911">
        <v>-434</v>
      </c>
    </row>
    <row r="912" spans="1:4" x14ac:dyDescent="0.25">
      <c r="A912">
        <v>570.96782153871243</v>
      </c>
      <c r="B912">
        <v>570.96821771068039</v>
      </c>
      <c r="C912">
        <v>0.33316326141357422</v>
      </c>
      <c r="D912">
        <v>-425</v>
      </c>
    </row>
    <row r="913" spans="1:4" x14ac:dyDescent="0.25">
      <c r="A913">
        <v>571.09616658546474</v>
      </c>
      <c r="B913">
        <v>571.09714742771348</v>
      </c>
      <c r="C913">
        <v>0.68800735473632813</v>
      </c>
      <c r="D913">
        <v>-118</v>
      </c>
    </row>
    <row r="914" spans="1:4" x14ac:dyDescent="0.25">
      <c r="A914">
        <v>571.15157543086627</v>
      </c>
      <c r="B914">
        <v>571.15172471565711</v>
      </c>
      <c r="C914">
        <v>0.1057599782943726</v>
      </c>
      <c r="D914">
        <v>-555</v>
      </c>
    </row>
    <row r="915" spans="1:4" x14ac:dyDescent="0.25">
      <c r="A915">
        <v>571.37171983796804</v>
      </c>
      <c r="B915">
        <v>571.37202050965379</v>
      </c>
      <c r="C915">
        <v>0.46309661865234381</v>
      </c>
      <c r="D915">
        <v>-475</v>
      </c>
    </row>
    <row r="916" spans="1:4" x14ac:dyDescent="0.25">
      <c r="A916">
        <v>571.66834093652812</v>
      </c>
      <c r="B916">
        <v>571.6673703130366</v>
      </c>
      <c r="C916">
        <v>0.53423309326171875</v>
      </c>
      <c r="D916">
        <v>-1142</v>
      </c>
    </row>
    <row r="917" spans="1:4" x14ac:dyDescent="0.25">
      <c r="A917">
        <v>571.70551717201056</v>
      </c>
      <c r="B917">
        <v>571.70575402539578</v>
      </c>
      <c r="C917">
        <v>3.1026899814605709E-2</v>
      </c>
      <c r="D917">
        <v>-509</v>
      </c>
    </row>
    <row r="918" spans="1:4" x14ac:dyDescent="0.25">
      <c r="A918">
        <v>571.94185932331607</v>
      </c>
      <c r="B918">
        <v>571.94235332411768</v>
      </c>
      <c r="C918">
        <v>0.50761890411376953</v>
      </c>
      <c r="D918">
        <v>-374</v>
      </c>
    </row>
    <row r="919" spans="1:4" x14ac:dyDescent="0.25">
      <c r="A919">
        <v>572.24857002043461</v>
      </c>
      <c r="B919">
        <v>572.24810130355024</v>
      </c>
      <c r="C919">
        <v>0.13899040222167969</v>
      </c>
      <c r="D919">
        <v>-879</v>
      </c>
    </row>
    <row r="920" spans="1:4" x14ac:dyDescent="0.25">
      <c r="A920">
        <v>572.32937051140038</v>
      </c>
      <c r="B920">
        <v>572.32978552767736</v>
      </c>
      <c r="C920">
        <v>5.2626907825469971E-2</v>
      </c>
      <c r="D920">
        <v>-416</v>
      </c>
    </row>
    <row r="921" spans="1:4" x14ac:dyDescent="0.25">
      <c r="A921">
        <v>572.52597750018333</v>
      </c>
      <c r="B921">
        <v>572.52677783112244</v>
      </c>
      <c r="C921">
        <v>5.5066585540771477E-2</v>
      </c>
      <c r="D921">
        <v>-214</v>
      </c>
    </row>
    <row r="922" spans="1:4" x14ac:dyDescent="0.25">
      <c r="A922">
        <v>572.60426293502178</v>
      </c>
      <c r="B922">
        <v>572.60451171922386</v>
      </c>
      <c r="C922">
        <v>5.2901387214660638E-2</v>
      </c>
      <c r="D922">
        <v>-503</v>
      </c>
    </row>
    <row r="923" spans="1:4" x14ac:dyDescent="0.25">
      <c r="A923">
        <v>573.33517658406288</v>
      </c>
      <c r="B923">
        <v>573.33564593419851</v>
      </c>
      <c r="C923">
        <v>0.488739013671875</v>
      </c>
      <c r="D923">
        <v>-388</v>
      </c>
    </row>
    <row r="924" spans="1:4" x14ac:dyDescent="0.25">
      <c r="A924">
        <v>573.38854407703104</v>
      </c>
      <c r="B924">
        <v>573.38884504911755</v>
      </c>
      <c r="C924">
        <v>0.13432431221008301</v>
      </c>
      <c r="D924">
        <v>-476</v>
      </c>
    </row>
    <row r="925" spans="1:4" x14ac:dyDescent="0.25">
      <c r="A925">
        <v>573.44526566892876</v>
      </c>
      <c r="B925">
        <v>573.44546367039402</v>
      </c>
      <c r="C925">
        <v>3.1982600688934333E-2</v>
      </c>
      <c r="D925">
        <v>-529</v>
      </c>
    </row>
    <row r="926" spans="1:4" x14ac:dyDescent="0.25">
      <c r="A926">
        <v>573.98195101749616</v>
      </c>
      <c r="B926">
        <v>573.98256838019461</v>
      </c>
      <c r="C926">
        <v>0.1239380836486816</v>
      </c>
      <c r="D926">
        <v>-311</v>
      </c>
    </row>
    <row r="927" spans="1:4" x14ac:dyDescent="0.25">
      <c r="A927">
        <v>574.13723018710607</v>
      </c>
      <c r="B927">
        <v>574.13727587354629</v>
      </c>
      <c r="C927">
        <v>1.9657641649246219E-2</v>
      </c>
      <c r="D927">
        <v>-609</v>
      </c>
    </row>
    <row r="928" spans="1:4" x14ac:dyDescent="0.25">
      <c r="A928">
        <v>574.34415132649065</v>
      </c>
      <c r="B928">
        <v>574.34435560076997</v>
      </c>
      <c r="C928">
        <v>0.295501708984375</v>
      </c>
      <c r="D928">
        <v>-526</v>
      </c>
    </row>
    <row r="929" spans="1:4" x14ac:dyDescent="0.25">
      <c r="A929">
        <v>574.45524974289879</v>
      </c>
      <c r="B929">
        <v>574.4556151457632</v>
      </c>
      <c r="C929">
        <v>0.1132985353469849</v>
      </c>
      <c r="D929">
        <v>-442</v>
      </c>
    </row>
    <row r="930" spans="1:4" x14ac:dyDescent="0.25">
      <c r="A930">
        <v>574.95485338594688</v>
      </c>
      <c r="B930">
        <v>574.95484563627326</v>
      </c>
      <c r="C930">
        <v>0.28438615798950201</v>
      </c>
      <c r="D930">
        <v>-637</v>
      </c>
    </row>
    <row r="931" spans="1:4" x14ac:dyDescent="0.25">
      <c r="A931">
        <v>575.12311764101503</v>
      </c>
      <c r="B931">
        <v>575.12334379582592</v>
      </c>
      <c r="C931">
        <v>1.451526582241058E-2</v>
      </c>
      <c r="D931">
        <v>-515</v>
      </c>
    </row>
    <row r="932" spans="1:4" x14ac:dyDescent="0.25">
      <c r="A932">
        <v>575.36279324162024</v>
      </c>
      <c r="B932">
        <v>575.36324725005386</v>
      </c>
      <c r="C932">
        <v>0.46384620666503912</v>
      </c>
      <c r="D932">
        <v>-396</v>
      </c>
    </row>
    <row r="933" spans="1:4" x14ac:dyDescent="0.25">
      <c r="A933">
        <v>575.47179141070319</v>
      </c>
      <c r="B933">
        <v>575.47248296809607</v>
      </c>
      <c r="C933">
        <v>0.59846210479736328</v>
      </c>
      <c r="D933">
        <v>-273</v>
      </c>
    </row>
    <row r="934" spans="1:4" x14ac:dyDescent="0.25">
      <c r="A934">
        <v>575.49798705404794</v>
      </c>
      <c r="B934">
        <v>575.49852096623135</v>
      </c>
      <c r="C934">
        <v>5.7677209377288818E-2</v>
      </c>
      <c r="D934">
        <v>-355</v>
      </c>
    </row>
    <row r="935" spans="1:4" x14ac:dyDescent="0.25">
      <c r="A935">
        <v>575.59992327861323</v>
      </c>
      <c r="B935">
        <v>575.60012557660502</v>
      </c>
      <c r="C935">
        <v>0.13720893859863281</v>
      </c>
      <c r="D935">
        <v>-528</v>
      </c>
    </row>
    <row r="936" spans="1:4" x14ac:dyDescent="0.25">
      <c r="A936">
        <v>576.08602016573627</v>
      </c>
      <c r="B936">
        <v>576.08595437694362</v>
      </c>
      <c r="C936">
        <v>8.5527896881103516E-2</v>
      </c>
      <c r="D936">
        <v>-667</v>
      </c>
    </row>
    <row r="937" spans="1:4" x14ac:dyDescent="0.25">
      <c r="A937">
        <v>576.11377192624388</v>
      </c>
      <c r="B937">
        <v>576.11365480812208</v>
      </c>
      <c r="C937">
        <v>0.10943937301635739</v>
      </c>
      <c r="D937">
        <v>-694</v>
      </c>
    </row>
    <row r="938" spans="1:4" x14ac:dyDescent="0.25">
      <c r="A938">
        <v>576.19416710817848</v>
      </c>
      <c r="B938">
        <v>576.19454312292794</v>
      </c>
      <c r="C938">
        <v>0.22351741790771479</v>
      </c>
      <c r="D938">
        <v>-437</v>
      </c>
    </row>
    <row r="939" spans="1:4" x14ac:dyDescent="0.25">
      <c r="A939">
        <v>576.2129250455406</v>
      </c>
      <c r="B939">
        <v>576.21336885801747</v>
      </c>
      <c r="C939">
        <v>3.1064271926879879E-2</v>
      </c>
      <c r="D939">
        <v>-402</v>
      </c>
    </row>
    <row r="940" spans="1:4" x14ac:dyDescent="0.25">
      <c r="A940">
        <v>576.2679553730602</v>
      </c>
      <c r="B940">
        <v>576.26650750440319</v>
      </c>
      <c r="C940">
        <v>1.8039993941783908E-2</v>
      </c>
      <c r="D940">
        <v>-1386</v>
      </c>
    </row>
    <row r="941" spans="1:4" x14ac:dyDescent="0.25">
      <c r="A941">
        <v>576.28534213859245</v>
      </c>
      <c r="B941">
        <v>576.28567689028523</v>
      </c>
      <c r="C941">
        <v>3.8492858409881592E-2</v>
      </c>
      <c r="D941">
        <v>-459</v>
      </c>
    </row>
    <row r="942" spans="1:4" x14ac:dyDescent="0.25">
      <c r="A942">
        <v>576.40119729777257</v>
      </c>
      <c r="B942">
        <v>576.40139574587226</v>
      </c>
      <c r="C942">
        <v>0.27357292175292969</v>
      </c>
      <c r="D942">
        <v>-530</v>
      </c>
    </row>
    <row r="943" spans="1:4" x14ac:dyDescent="0.25">
      <c r="A943">
        <v>576.45914234591032</v>
      </c>
      <c r="B943">
        <v>576.45977674747689</v>
      </c>
      <c r="C943">
        <v>0.6658477783203125</v>
      </c>
      <c r="D943">
        <v>-303</v>
      </c>
    </row>
    <row r="944" spans="1:4" x14ac:dyDescent="0.25">
      <c r="A944">
        <v>577.66825290014253</v>
      </c>
      <c r="B944">
        <v>577.66859865072172</v>
      </c>
      <c r="C944">
        <v>0.49435186386108398</v>
      </c>
      <c r="D944">
        <v>-454</v>
      </c>
    </row>
    <row r="945" spans="1:4" x14ac:dyDescent="0.25">
      <c r="A945">
        <v>578.0055489273816</v>
      </c>
      <c r="B945">
        <v>578.00603380604048</v>
      </c>
      <c r="C945">
        <v>0.21577262878417969</v>
      </c>
      <c r="D945">
        <v>-382</v>
      </c>
    </row>
    <row r="946" spans="1:4" x14ac:dyDescent="0.25">
      <c r="A946">
        <v>578.04116279777486</v>
      </c>
      <c r="B946">
        <v>578.04109690614814</v>
      </c>
      <c r="C946">
        <v>1.3662785291671749E-2</v>
      </c>
      <c r="D946">
        <v>-667</v>
      </c>
    </row>
    <row r="947" spans="1:4" x14ac:dyDescent="0.25">
      <c r="A947">
        <v>578.22030543161873</v>
      </c>
      <c r="B947">
        <v>578.22065830997531</v>
      </c>
      <c r="C947">
        <v>0.351898193359375</v>
      </c>
      <c r="D947">
        <v>-450</v>
      </c>
    </row>
    <row r="948" spans="1:4" x14ac:dyDescent="0.25">
      <c r="A948">
        <v>578.24070678137878</v>
      </c>
      <c r="B948">
        <v>578.24097236935052</v>
      </c>
      <c r="C948">
        <v>0.2393379211425781</v>
      </c>
      <c r="D948">
        <v>-495</v>
      </c>
    </row>
    <row r="949" spans="1:4" x14ac:dyDescent="0.25">
      <c r="A949">
        <v>578.62621016050889</v>
      </c>
      <c r="B949">
        <v>578.62658929038719</v>
      </c>
      <c r="C949">
        <v>0.25146007537841802</v>
      </c>
      <c r="D949">
        <v>-437</v>
      </c>
    </row>
    <row r="950" spans="1:4" x14ac:dyDescent="0.25">
      <c r="A950">
        <v>578.85960164903827</v>
      </c>
      <c r="B950">
        <v>578.86375324434516</v>
      </c>
      <c r="C950">
        <v>7.1739882230758667E-2</v>
      </c>
      <c r="D950">
        <v>1517</v>
      </c>
    </row>
    <row r="951" spans="1:4" x14ac:dyDescent="0.25">
      <c r="A951">
        <v>579.31304490388925</v>
      </c>
      <c r="B951">
        <v>579.31335146372464</v>
      </c>
      <c r="C951">
        <v>8.7270855903625488E-2</v>
      </c>
      <c r="D951">
        <v>-474</v>
      </c>
    </row>
    <row r="952" spans="1:4" x14ac:dyDescent="0.25">
      <c r="A952">
        <v>579.5285212768955</v>
      </c>
      <c r="B952">
        <v>579.52878372790633</v>
      </c>
      <c r="C952">
        <v>1.697443425655365E-2</v>
      </c>
      <c r="D952">
        <v>-497</v>
      </c>
    </row>
    <row r="953" spans="1:4" x14ac:dyDescent="0.25">
      <c r="A953">
        <v>579.55217780151645</v>
      </c>
      <c r="B953">
        <v>579.55239215784786</v>
      </c>
      <c r="C953">
        <v>0.30913257598876948</v>
      </c>
      <c r="D953">
        <v>-522</v>
      </c>
    </row>
    <row r="954" spans="1:4" x14ac:dyDescent="0.25">
      <c r="A954">
        <v>579.97794562188096</v>
      </c>
      <c r="B954">
        <v>579.97855168776312</v>
      </c>
      <c r="C954">
        <v>0.35571193695068359</v>
      </c>
      <c r="D954">
        <v>-320</v>
      </c>
    </row>
    <row r="955" spans="1:4" x14ac:dyDescent="0.25">
      <c r="A955">
        <v>580.56438299550484</v>
      </c>
      <c r="B955">
        <v>580.56452220926758</v>
      </c>
      <c r="C955">
        <v>0.22480893135070801</v>
      </c>
      <c r="D955">
        <v>-561</v>
      </c>
    </row>
    <row r="956" spans="1:4" x14ac:dyDescent="0.25">
      <c r="A956">
        <v>580.60716928492297</v>
      </c>
      <c r="B956">
        <v>580.60721566489292</v>
      </c>
      <c r="C956">
        <v>0.181915283203125</v>
      </c>
      <c r="D956">
        <v>-609</v>
      </c>
    </row>
    <row r="957" spans="1:4" x14ac:dyDescent="0.25">
      <c r="A957">
        <v>580.7367092527395</v>
      </c>
      <c r="B957">
        <v>580.73745504345197</v>
      </c>
      <c r="C957">
        <v>0.1194618940353394</v>
      </c>
      <c r="D957">
        <v>-248</v>
      </c>
    </row>
    <row r="958" spans="1:4" x14ac:dyDescent="0.25">
      <c r="A958">
        <v>580.83352095899818</v>
      </c>
      <c r="B958">
        <v>580.83394484696089</v>
      </c>
      <c r="C958">
        <v>0.43711280822753912</v>
      </c>
      <c r="D958">
        <v>-414</v>
      </c>
    </row>
    <row r="959" spans="1:4" x14ac:dyDescent="0.25">
      <c r="A959">
        <v>580.93939011299256</v>
      </c>
      <c r="B959">
        <v>580.93962324401423</v>
      </c>
      <c r="C959">
        <v>7.6983451843261719E-2</v>
      </c>
      <c r="D959">
        <v>-513</v>
      </c>
    </row>
    <row r="960" spans="1:4" x14ac:dyDescent="0.25">
      <c r="A960">
        <v>580.95858541229984</v>
      </c>
      <c r="B960">
        <v>580.95905979049542</v>
      </c>
      <c r="C960">
        <v>3.2820403575897217E-2</v>
      </c>
      <c r="D960">
        <v>-388</v>
      </c>
    </row>
    <row r="961" spans="1:4" x14ac:dyDescent="0.25">
      <c r="A961">
        <v>581.08294065501241</v>
      </c>
      <c r="B961">
        <v>581.08309981418859</v>
      </c>
      <c r="C961">
        <v>0.40373134613037109</v>
      </c>
      <c r="D961">
        <v>-551</v>
      </c>
    </row>
    <row r="962" spans="1:4" x14ac:dyDescent="0.25">
      <c r="A962">
        <v>581.35255973403275</v>
      </c>
      <c r="B962">
        <v>581.35290131097577</v>
      </c>
      <c r="C962">
        <v>0.1068274974822998</v>
      </c>
      <c r="D962">
        <v>-457</v>
      </c>
    </row>
    <row r="963" spans="1:4" x14ac:dyDescent="0.25">
      <c r="A963">
        <v>581.49414943643285</v>
      </c>
      <c r="B963">
        <v>581.49430260651934</v>
      </c>
      <c r="C963">
        <v>6.972193717956543E-3</v>
      </c>
      <c r="D963">
        <v>-554</v>
      </c>
    </row>
    <row r="964" spans="1:4" x14ac:dyDescent="0.25">
      <c r="A964">
        <v>581.6420518671323</v>
      </c>
      <c r="B964">
        <v>581.64218628101526</v>
      </c>
      <c r="C964">
        <v>0.209874153137207</v>
      </c>
      <c r="D964">
        <v>-564</v>
      </c>
    </row>
    <row r="965" spans="1:4" x14ac:dyDescent="0.25">
      <c r="A965">
        <v>581.68295806637457</v>
      </c>
      <c r="B965">
        <v>581.6831931199888</v>
      </c>
      <c r="C965">
        <v>9.6984148025512695E-2</v>
      </c>
      <c r="D965">
        <v>-512</v>
      </c>
    </row>
    <row r="966" spans="1:4" x14ac:dyDescent="0.25">
      <c r="A966">
        <v>581.76733730594719</v>
      </c>
      <c r="B966">
        <v>581.7673555189366</v>
      </c>
      <c r="C966">
        <v>9.9808573722839355E-2</v>
      </c>
      <c r="D966">
        <v>-624</v>
      </c>
    </row>
    <row r="967" spans="1:4" x14ac:dyDescent="0.25">
      <c r="A967">
        <v>582.82542651208109</v>
      </c>
      <c r="B967">
        <v>582.82505238230101</v>
      </c>
      <c r="C967">
        <v>2.5315791368484501E-2</v>
      </c>
      <c r="D967">
        <v>-825</v>
      </c>
    </row>
    <row r="968" spans="1:4" x14ac:dyDescent="0.25">
      <c r="A968">
        <v>582.94930234073911</v>
      </c>
      <c r="B968">
        <v>582.94953551056494</v>
      </c>
      <c r="C968">
        <v>0.1104319095611572</v>
      </c>
      <c r="D968">
        <v>-513</v>
      </c>
    </row>
    <row r="969" spans="1:4" x14ac:dyDescent="0.25">
      <c r="A969">
        <v>583.67185008924059</v>
      </c>
      <c r="B969">
        <v>583.67197689168108</v>
      </c>
      <c r="C969">
        <v>0.13306999206542969</v>
      </c>
      <c r="D969">
        <v>-568</v>
      </c>
    </row>
    <row r="970" spans="1:4" x14ac:dyDescent="0.25">
      <c r="A970">
        <v>583.70354576528473</v>
      </c>
      <c r="B970">
        <v>583.70450522855185</v>
      </c>
      <c r="C970">
        <v>6.6809535026550293E-2</v>
      </c>
      <c r="D970">
        <v>-140</v>
      </c>
    </row>
    <row r="971" spans="1:4" x14ac:dyDescent="0.25">
      <c r="A971">
        <v>583.71920238790858</v>
      </c>
      <c r="B971">
        <v>583.71871419153274</v>
      </c>
      <c r="C971">
        <v>5.4547369480133057E-2</v>
      </c>
      <c r="D971">
        <v>-884</v>
      </c>
    </row>
    <row r="972" spans="1:4" x14ac:dyDescent="0.25">
      <c r="A972">
        <v>583.9320617571442</v>
      </c>
      <c r="B972">
        <v>583.93247032131114</v>
      </c>
      <c r="C972">
        <v>9.4226837158203125E-2</v>
      </c>
      <c r="D972">
        <v>-423</v>
      </c>
    </row>
    <row r="973" spans="1:4" x14ac:dyDescent="0.25">
      <c r="A973">
        <v>583.99898147325928</v>
      </c>
      <c r="B973">
        <v>583.99929025918254</v>
      </c>
      <c r="C973">
        <v>0.17433023452758789</v>
      </c>
      <c r="D973">
        <v>-474</v>
      </c>
    </row>
    <row r="974" spans="1:4" x14ac:dyDescent="0.25">
      <c r="A974">
        <v>584.65395931223657</v>
      </c>
      <c r="B974">
        <v>584.65447548323618</v>
      </c>
      <c r="C974">
        <v>3.4087121486663818E-2</v>
      </c>
      <c r="D974">
        <v>-368</v>
      </c>
    </row>
    <row r="975" spans="1:4" x14ac:dyDescent="0.25">
      <c r="A975">
        <v>584.69065473066053</v>
      </c>
      <c r="B975">
        <v>584.69089706408658</v>
      </c>
      <c r="C975">
        <v>6.1133146286010742E-2</v>
      </c>
      <c r="D975">
        <v>-509</v>
      </c>
    </row>
    <row r="976" spans="1:4" x14ac:dyDescent="0.25">
      <c r="A976">
        <v>585.13058557889235</v>
      </c>
      <c r="B976">
        <v>585.13071955552789</v>
      </c>
      <c r="C976">
        <v>7.796788215637207E-2</v>
      </c>
      <c r="D976">
        <v>-564</v>
      </c>
    </row>
    <row r="977" spans="1:4" x14ac:dyDescent="0.25">
      <c r="A977">
        <v>585.38409740236341</v>
      </c>
      <c r="B977">
        <v>585.38447246651413</v>
      </c>
      <c r="C977">
        <v>0.34946632385253912</v>
      </c>
      <c r="D977">
        <v>-441</v>
      </c>
    </row>
    <row r="978" spans="1:4" x14ac:dyDescent="0.25">
      <c r="A978">
        <v>585.47704223422886</v>
      </c>
      <c r="B978">
        <v>585.47755810445881</v>
      </c>
      <c r="C978">
        <v>7.6428413391113281E-2</v>
      </c>
      <c r="D978">
        <v>-369</v>
      </c>
    </row>
    <row r="979" spans="1:4" x14ac:dyDescent="0.25">
      <c r="A979">
        <v>585.66999694701235</v>
      </c>
      <c r="B979">
        <v>585.67037531336803</v>
      </c>
      <c r="C979">
        <v>0.20457196235656741</v>
      </c>
      <c r="D979">
        <v>-439</v>
      </c>
    </row>
    <row r="980" spans="1:4" x14ac:dyDescent="0.25">
      <c r="A980">
        <v>585.77104537654043</v>
      </c>
      <c r="B980">
        <v>585.7715135937101</v>
      </c>
      <c r="C980">
        <v>0.30595493316650391</v>
      </c>
      <c r="D980">
        <v>-393</v>
      </c>
    </row>
    <row r="981" spans="1:4" x14ac:dyDescent="0.25">
      <c r="A981">
        <v>585.98889616704162</v>
      </c>
      <c r="B981">
        <v>585.98920683982328</v>
      </c>
      <c r="C981">
        <v>3.2527744770050049E-2</v>
      </c>
      <c r="D981">
        <v>-474</v>
      </c>
    </row>
    <row r="982" spans="1:4" x14ac:dyDescent="0.25">
      <c r="A982">
        <v>586.04024721217775</v>
      </c>
      <c r="B982">
        <v>586.04067119623051</v>
      </c>
      <c r="C982">
        <v>0.12603425979614261</v>
      </c>
      <c r="D982">
        <v>-416</v>
      </c>
    </row>
    <row r="983" spans="1:4" x14ac:dyDescent="0.25">
      <c r="A983">
        <v>586.08578513638008</v>
      </c>
      <c r="B983">
        <v>586.08619065345249</v>
      </c>
      <c r="C983">
        <v>4.0114343166351318E-2</v>
      </c>
      <c r="D983">
        <v>-426</v>
      </c>
    </row>
    <row r="984" spans="1:4" x14ac:dyDescent="0.25">
      <c r="A984">
        <v>586.1211077750628</v>
      </c>
      <c r="B984">
        <v>586.12168894889714</v>
      </c>
      <c r="C984">
        <v>0.57574844360351563</v>
      </c>
      <c r="D984">
        <v>-336</v>
      </c>
    </row>
    <row r="985" spans="1:4" x14ac:dyDescent="0.25">
      <c r="A985">
        <v>586.15785818975257</v>
      </c>
      <c r="B985">
        <v>586.15856392887599</v>
      </c>
      <c r="C985">
        <v>1.507776975631714E-2</v>
      </c>
      <c r="D985">
        <v>-272</v>
      </c>
    </row>
    <row r="986" spans="1:4" x14ac:dyDescent="0.25">
      <c r="A986">
        <v>586.27344498498405</v>
      </c>
      <c r="B986">
        <v>586.27339788652625</v>
      </c>
      <c r="C986">
        <v>8.2575082778930664E-2</v>
      </c>
      <c r="D986">
        <v>-657</v>
      </c>
    </row>
    <row r="987" spans="1:4" x14ac:dyDescent="0.25">
      <c r="A987">
        <v>586.3981434317983</v>
      </c>
      <c r="B987">
        <v>586.39902244677694</v>
      </c>
      <c r="C987">
        <v>0.60790586471557617</v>
      </c>
      <c r="D987">
        <v>-184</v>
      </c>
    </row>
    <row r="988" spans="1:4" x14ac:dyDescent="0.25">
      <c r="A988">
        <v>586.58704019490847</v>
      </c>
      <c r="B988">
        <v>586.58726573665876</v>
      </c>
      <c r="C988">
        <v>6.2106132507324219E-2</v>
      </c>
      <c r="D988">
        <v>-518</v>
      </c>
    </row>
    <row r="989" spans="1:4" x14ac:dyDescent="0.25">
      <c r="A989">
        <v>587.29304554970099</v>
      </c>
      <c r="B989">
        <v>587.28979608560712</v>
      </c>
      <c r="C989">
        <v>9.0399861335754395E-2</v>
      </c>
      <c r="D989">
        <v>-2292</v>
      </c>
    </row>
    <row r="990" spans="1:4" x14ac:dyDescent="0.25">
      <c r="A990">
        <v>587.48407935886951</v>
      </c>
      <c r="B990">
        <v>587.48423239524163</v>
      </c>
      <c r="C990">
        <v>0.1567680835723877</v>
      </c>
      <c r="D990">
        <v>-555</v>
      </c>
    </row>
    <row r="991" spans="1:4" x14ac:dyDescent="0.25">
      <c r="A991">
        <v>587.79064275702262</v>
      </c>
      <c r="B991">
        <v>587.7911377040723</v>
      </c>
      <c r="C991">
        <v>5.5963456630706787E-2</v>
      </c>
      <c r="D991">
        <v>-381</v>
      </c>
    </row>
    <row r="992" spans="1:4" x14ac:dyDescent="0.25">
      <c r="A992">
        <v>587.94163575962034</v>
      </c>
      <c r="B992">
        <v>587.94246586782799</v>
      </c>
      <c r="C992">
        <v>0.1449384689331055</v>
      </c>
      <c r="D992">
        <v>-210</v>
      </c>
    </row>
    <row r="993" spans="1:4" x14ac:dyDescent="0.25">
      <c r="A993">
        <v>588.11159563708236</v>
      </c>
      <c r="B993">
        <v>588.11232576336317</v>
      </c>
      <c r="C993">
        <v>0.1063445806503296</v>
      </c>
      <c r="D993">
        <v>-261</v>
      </c>
    </row>
    <row r="994" spans="1:4" x14ac:dyDescent="0.25">
      <c r="A994">
        <v>588.16566477932406</v>
      </c>
      <c r="B994">
        <v>588.16543019679023</v>
      </c>
      <c r="C994">
        <v>0.1164660453796387</v>
      </c>
      <c r="D994">
        <v>-753</v>
      </c>
    </row>
    <row r="995" spans="1:4" x14ac:dyDescent="0.25">
      <c r="A995">
        <v>588.2910391923067</v>
      </c>
      <c r="B995">
        <v>588.29118006718124</v>
      </c>
      <c r="C995">
        <v>0.14059686660766599</v>
      </c>
      <c r="D995">
        <v>-561</v>
      </c>
    </row>
    <row r="996" spans="1:4" x14ac:dyDescent="0.25">
      <c r="A996">
        <v>588.33810097150433</v>
      </c>
      <c r="B996">
        <v>588.34257374518211</v>
      </c>
      <c r="C996">
        <v>2.9764696955680851E-2</v>
      </c>
      <c r="D996">
        <v>1646</v>
      </c>
    </row>
    <row r="997" spans="1:4" x14ac:dyDescent="0.25">
      <c r="A997">
        <v>588.90970033914732</v>
      </c>
      <c r="B997">
        <v>588.91056518986409</v>
      </c>
      <c r="C997">
        <v>6.3694894313812256E-2</v>
      </c>
      <c r="D997">
        <v>-193</v>
      </c>
    </row>
    <row r="998" spans="1:4" x14ac:dyDescent="0.25">
      <c r="A998">
        <v>589.28078955345609</v>
      </c>
      <c r="B998">
        <v>589.27919008193521</v>
      </c>
      <c r="C998">
        <v>0.25308144092559809</v>
      </c>
      <c r="D998">
        <v>-1447</v>
      </c>
    </row>
    <row r="999" spans="1:4" x14ac:dyDescent="0.25">
      <c r="A999">
        <v>589.35116491549536</v>
      </c>
      <c r="B999">
        <v>589.3504769656729</v>
      </c>
      <c r="C999">
        <v>7.5766980648040771E-2</v>
      </c>
      <c r="D999">
        <v>-983</v>
      </c>
    </row>
    <row r="1000" spans="1:4" x14ac:dyDescent="0.25">
      <c r="A1000">
        <v>589.43268006976507</v>
      </c>
      <c r="B1000">
        <v>589.43411415238279</v>
      </c>
      <c r="C1000">
        <v>0.2018512487411499</v>
      </c>
      <c r="D1000">
        <v>96</v>
      </c>
    </row>
    <row r="1001" spans="1:4" x14ac:dyDescent="0.25">
      <c r="A1001">
        <v>589.48686152139601</v>
      </c>
      <c r="B1001">
        <v>589.4866143200702</v>
      </c>
      <c r="C1001">
        <v>5.0364166498184197E-2</v>
      </c>
      <c r="D1001">
        <v>-759</v>
      </c>
    </row>
    <row r="1002" spans="1:4" x14ac:dyDescent="0.25">
      <c r="A1002">
        <v>590.73079521938894</v>
      </c>
      <c r="B1002">
        <v>590.73125262309713</v>
      </c>
      <c r="C1002">
        <v>0.46945571899414063</v>
      </c>
      <c r="D1002">
        <v>-401</v>
      </c>
    </row>
    <row r="1003" spans="1:4" x14ac:dyDescent="0.25">
      <c r="A1003">
        <v>591.16104227439212</v>
      </c>
      <c r="B1003">
        <v>591.16165068348459</v>
      </c>
      <c r="C1003">
        <v>0.29324722290039063</v>
      </c>
      <c r="D1003">
        <v>-324</v>
      </c>
    </row>
    <row r="1004" spans="1:4" x14ac:dyDescent="0.25">
      <c r="A1004">
        <v>591.7886596709717</v>
      </c>
      <c r="B1004">
        <v>591.78932916642361</v>
      </c>
      <c r="C1004">
        <v>0.47970724105834961</v>
      </c>
      <c r="D1004">
        <v>-294</v>
      </c>
    </row>
    <row r="1005" spans="1:4" x14ac:dyDescent="0.25">
      <c r="A1005">
        <v>592.84661300796063</v>
      </c>
      <c r="B1005">
        <v>592.84812708831657</v>
      </c>
      <c r="C1005">
        <v>2.067586779594421E-2</v>
      </c>
      <c r="D1005">
        <v>133</v>
      </c>
    </row>
    <row r="1006" spans="1:4" x14ac:dyDescent="0.25">
      <c r="A1006">
        <v>592.94313468831069</v>
      </c>
      <c r="B1006">
        <v>592.94348486025353</v>
      </c>
      <c r="C1006">
        <v>0.36307764053344732</v>
      </c>
      <c r="D1006">
        <v>-456</v>
      </c>
    </row>
    <row r="1007" spans="1:4" x14ac:dyDescent="0.25">
      <c r="A1007">
        <v>593.13203204953345</v>
      </c>
      <c r="B1007">
        <v>593.13228268816033</v>
      </c>
      <c r="C1007">
        <v>0.34636211395263672</v>
      </c>
      <c r="D1007">
        <v>-506</v>
      </c>
    </row>
    <row r="1008" spans="1:4" x14ac:dyDescent="0.25">
      <c r="A1008">
        <v>593.18225713658057</v>
      </c>
      <c r="B1008">
        <v>593.18318436644586</v>
      </c>
      <c r="C1008">
        <v>0.60723590850830078</v>
      </c>
      <c r="D1008">
        <v>-164</v>
      </c>
    </row>
    <row r="1009" spans="1:4" x14ac:dyDescent="0.25">
      <c r="A1009">
        <v>593.35340432900546</v>
      </c>
      <c r="B1009">
        <v>593.35795415063285</v>
      </c>
      <c r="C1009">
        <v>2.8177425265312191E-2</v>
      </c>
      <c r="D1009">
        <v>1666</v>
      </c>
    </row>
    <row r="1010" spans="1:4" x14ac:dyDescent="0.25">
      <c r="A1010">
        <v>593.54442092481361</v>
      </c>
      <c r="B1010">
        <v>593.54446126537084</v>
      </c>
      <c r="C1010">
        <v>6.4857661724090576E-2</v>
      </c>
      <c r="D1010">
        <v>-613</v>
      </c>
    </row>
    <row r="1011" spans="1:4" x14ac:dyDescent="0.25">
      <c r="A1011">
        <v>593.62988759802272</v>
      </c>
      <c r="B1011">
        <v>593.63060107675608</v>
      </c>
      <c r="C1011">
        <v>0.56013727188110352</v>
      </c>
      <c r="D1011">
        <v>-273</v>
      </c>
    </row>
    <row r="1012" spans="1:4" x14ac:dyDescent="0.25">
      <c r="A1012">
        <v>594.47472861489098</v>
      </c>
      <c r="B1012">
        <v>594.47445283554305</v>
      </c>
      <c r="C1012">
        <v>2.1702587604522709E-2</v>
      </c>
      <c r="D1012">
        <v>-772</v>
      </c>
    </row>
    <row r="1013" spans="1:4" x14ac:dyDescent="0.25">
      <c r="A1013">
        <v>594.52251873006912</v>
      </c>
      <c r="B1013">
        <v>594.52345900018315</v>
      </c>
      <c r="C1013">
        <v>9.6765995025634766E-2</v>
      </c>
      <c r="D1013">
        <v>-159</v>
      </c>
    </row>
    <row r="1014" spans="1:4" x14ac:dyDescent="0.25">
      <c r="A1014">
        <v>595.09953460743282</v>
      </c>
      <c r="B1014">
        <v>595.09926997499247</v>
      </c>
      <c r="C1014">
        <v>0.3167269229888916</v>
      </c>
      <c r="D1014">
        <v>-766</v>
      </c>
    </row>
    <row r="1015" spans="1:4" x14ac:dyDescent="0.25">
      <c r="A1015">
        <v>595.43666699749315</v>
      </c>
      <c r="B1015">
        <v>595.43726168921</v>
      </c>
      <c r="C1015">
        <v>0.47177267074584961</v>
      </c>
      <c r="D1015">
        <v>-334</v>
      </c>
    </row>
    <row r="1016" spans="1:4" x14ac:dyDescent="0.25">
      <c r="A1016">
        <v>595.83448276165586</v>
      </c>
      <c r="B1016">
        <v>595.83506662965351</v>
      </c>
      <c r="C1016">
        <v>0.48694133758544922</v>
      </c>
      <c r="D1016">
        <v>-339</v>
      </c>
    </row>
    <row r="1017" spans="1:4" x14ac:dyDescent="0.25">
      <c r="A1017">
        <v>595.98789797740289</v>
      </c>
      <c r="B1017">
        <v>595.98972324547026</v>
      </c>
      <c r="C1017">
        <v>0.27339601516723627</v>
      </c>
      <c r="D1017">
        <v>285</v>
      </c>
    </row>
    <row r="1018" spans="1:4" x14ac:dyDescent="0.25">
      <c r="A1018">
        <v>596.35697963177165</v>
      </c>
      <c r="B1018">
        <v>596.35674750528779</v>
      </c>
      <c r="C1018">
        <v>1.8086552619934079E-2</v>
      </c>
      <c r="D1018">
        <v>-750</v>
      </c>
    </row>
    <row r="1019" spans="1:4" x14ac:dyDescent="0.25">
      <c r="A1019">
        <v>596.48908719193753</v>
      </c>
      <c r="B1019">
        <v>596.48953127729851</v>
      </c>
      <c r="C1019">
        <v>3.7096619606018073E-2</v>
      </c>
      <c r="D1019">
        <v>-410</v>
      </c>
    </row>
    <row r="1020" spans="1:4" x14ac:dyDescent="0.25">
      <c r="A1020">
        <v>597.12162858046122</v>
      </c>
      <c r="B1020">
        <v>597.12177995076945</v>
      </c>
      <c r="C1020">
        <v>4.2661547660827637E-2</v>
      </c>
      <c r="D1020">
        <v>-557</v>
      </c>
    </row>
    <row r="1021" spans="1:4" x14ac:dyDescent="0.25">
      <c r="A1021">
        <v>597.70007002677698</v>
      </c>
      <c r="B1021">
        <v>597.70059038766829</v>
      </c>
      <c r="C1021">
        <v>0.41789484024047852</v>
      </c>
      <c r="D1021">
        <v>-372</v>
      </c>
    </row>
    <row r="1022" spans="1:4" x14ac:dyDescent="0.25">
      <c r="A1022">
        <v>597.78162311665221</v>
      </c>
      <c r="B1022">
        <v>597.78214178867086</v>
      </c>
      <c r="C1022">
        <v>2.0727843046188351E-2</v>
      </c>
      <c r="D1022">
        <v>-373</v>
      </c>
    </row>
    <row r="1023" spans="1:4" x14ac:dyDescent="0.25">
      <c r="A1023">
        <v>597.84327372051371</v>
      </c>
      <c r="B1023">
        <v>597.84389677666832</v>
      </c>
      <c r="C1023">
        <v>0.52094650268554688</v>
      </c>
      <c r="D1023">
        <v>-321</v>
      </c>
    </row>
    <row r="1024" spans="1:4" x14ac:dyDescent="0.25">
      <c r="A1024">
        <v>598.30214882858502</v>
      </c>
      <c r="B1024">
        <v>598.30268041592092</v>
      </c>
      <c r="C1024">
        <v>1.6271039843559269E-2</v>
      </c>
      <c r="D1024">
        <v>-367</v>
      </c>
    </row>
    <row r="1025" spans="1:4" x14ac:dyDescent="0.25">
      <c r="A1025">
        <v>598.53387463484034</v>
      </c>
      <c r="B1025">
        <v>598.53438757696767</v>
      </c>
      <c r="C1025">
        <v>0.52743244171142578</v>
      </c>
      <c r="D1025">
        <v>-376</v>
      </c>
    </row>
    <row r="1026" spans="1:4" x14ac:dyDescent="0.25">
      <c r="A1026">
        <v>598.64724014794342</v>
      </c>
      <c r="B1026">
        <v>598.64806437813786</v>
      </c>
      <c r="C1026">
        <v>0.57004928588867188</v>
      </c>
      <c r="D1026">
        <v>-220</v>
      </c>
    </row>
    <row r="1027" spans="1:4" x14ac:dyDescent="0.25">
      <c r="A1027">
        <v>598.87234392967935</v>
      </c>
      <c r="B1027">
        <v>598.87263512920651</v>
      </c>
      <c r="C1027">
        <v>0.51849460601806641</v>
      </c>
      <c r="D1027">
        <v>-487</v>
      </c>
    </row>
    <row r="1028" spans="1:4" x14ac:dyDescent="0.25">
      <c r="A1028">
        <v>599.75751828725458</v>
      </c>
      <c r="B1028">
        <v>599.75856154606436</v>
      </c>
      <c r="C1028">
        <v>2.8133571147918701E-2</v>
      </c>
      <c r="D1028">
        <v>-112</v>
      </c>
    </row>
    <row r="1029" spans="1:4" x14ac:dyDescent="0.25">
      <c r="A1029">
        <v>599.94386896004744</v>
      </c>
      <c r="B1029">
        <v>599.94418319101476</v>
      </c>
      <c r="C1029">
        <v>0.37828874588012701</v>
      </c>
      <c r="D1029">
        <v>-476</v>
      </c>
    </row>
    <row r="1030" spans="1:4" x14ac:dyDescent="0.25">
      <c r="A1030">
        <v>600.46748970319106</v>
      </c>
      <c r="B1030">
        <v>600.46824704327673</v>
      </c>
      <c r="C1030">
        <v>0.58662748336791992</v>
      </c>
      <c r="D1030">
        <v>-255</v>
      </c>
    </row>
    <row r="1031" spans="1:4" x14ac:dyDescent="0.25">
      <c r="A1031">
        <v>600.72046816799059</v>
      </c>
      <c r="B1031">
        <v>600.72094441757736</v>
      </c>
      <c r="C1031">
        <v>0.21903467178344729</v>
      </c>
      <c r="D1031">
        <v>-395</v>
      </c>
    </row>
    <row r="1032" spans="1:4" x14ac:dyDescent="0.25">
      <c r="A1032">
        <v>600.96236913310554</v>
      </c>
      <c r="B1032">
        <v>600.96299291824369</v>
      </c>
      <c r="C1032">
        <v>0.48120880126953119</v>
      </c>
      <c r="D1032">
        <v>-322</v>
      </c>
    </row>
    <row r="1033" spans="1:4" x14ac:dyDescent="0.25">
      <c r="A1033">
        <v>601.02209248481074</v>
      </c>
      <c r="B1033">
        <v>601.0228653493532</v>
      </c>
      <c r="C1033">
        <v>0.60047292709350586</v>
      </c>
      <c r="D1033">
        <v>-247</v>
      </c>
    </row>
    <row r="1034" spans="1:4" x14ac:dyDescent="0.25">
      <c r="A1034">
        <v>601.14906104776139</v>
      </c>
      <c r="B1034">
        <v>601.14934650506598</v>
      </c>
      <c r="C1034">
        <v>1.5749543905258179E-2</v>
      </c>
      <c r="D1034">
        <v>-491</v>
      </c>
    </row>
    <row r="1035" spans="1:4" x14ac:dyDescent="0.25">
      <c r="A1035">
        <v>601.44239602701703</v>
      </c>
      <c r="B1035">
        <v>601.44122830334197</v>
      </c>
      <c r="C1035">
        <v>4.5817673206329353E-2</v>
      </c>
      <c r="D1035">
        <v>-1215</v>
      </c>
    </row>
    <row r="1036" spans="1:4" x14ac:dyDescent="0.25">
      <c r="A1036">
        <v>601.69101504504442</v>
      </c>
      <c r="B1036">
        <v>601.69159986221393</v>
      </c>
      <c r="C1036">
        <v>5.6885242462158203E-2</v>
      </c>
      <c r="D1036">
        <v>-342</v>
      </c>
    </row>
    <row r="1037" spans="1:4" x14ac:dyDescent="0.25">
      <c r="A1037">
        <v>601.99661799467879</v>
      </c>
      <c r="B1037">
        <v>601.99660023737965</v>
      </c>
      <c r="C1037">
        <v>8.5869789123535156E-2</v>
      </c>
      <c r="D1037">
        <v>-642</v>
      </c>
    </row>
    <row r="1038" spans="1:4" x14ac:dyDescent="0.25">
      <c r="A1038">
        <v>602.10324273700837</v>
      </c>
      <c r="B1038">
        <v>602.10350380848001</v>
      </c>
      <c r="C1038">
        <v>5.4294705390930183E-2</v>
      </c>
      <c r="D1038">
        <v>-503</v>
      </c>
    </row>
    <row r="1039" spans="1:4" x14ac:dyDescent="0.25">
      <c r="A1039">
        <v>602.18367998212034</v>
      </c>
      <c r="B1039">
        <v>602.18438381104863</v>
      </c>
      <c r="C1039">
        <v>0.59831047058105469</v>
      </c>
      <c r="D1039">
        <v>-283</v>
      </c>
    </row>
    <row r="1040" spans="1:4" x14ac:dyDescent="0.25">
      <c r="A1040">
        <v>602.93925357335138</v>
      </c>
      <c r="B1040">
        <v>602.93974038120132</v>
      </c>
      <c r="C1040">
        <v>3.3317804336547852E-2</v>
      </c>
      <c r="D1040">
        <v>-391</v>
      </c>
    </row>
    <row r="1041" spans="1:4" x14ac:dyDescent="0.25">
      <c r="A1041">
        <v>603.57073690342065</v>
      </c>
      <c r="B1041">
        <v>603.570775181979</v>
      </c>
      <c r="C1041">
        <v>8.0023765563964844E-2</v>
      </c>
      <c r="D1041">
        <v>-614</v>
      </c>
    </row>
    <row r="1042" spans="1:4" x14ac:dyDescent="0.25">
      <c r="A1042">
        <v>603.70084377812441</v>
      </c>
      <c r="B1042">
        <v>603.70121997310389</v>
      </c>
      <c r="C1042">
        <v>5.9258818626403809E-2</v>
      </c>
      <c r="D1042">
        <v>-446</v>
      </c>
    </row>
    <row r="1043" spans="1:4" x14ac:dyDescent="0.25">
      <c r="A1043">
        <v>605.57506888197099</v>
      </c>
      <c r="B1043">
        <v>605.57521110593802</v>
      </c>
      <c r="C1043">
        <v>8.8861823081970215E-2</v>
      </c>
      <c r="D1043">
        <v>-563</v>
      </c>
    </row>
    <row r="1044" spans="1:4" x14ac:dyDescent="0.25">
      <c r="A1044">
        <v>605.76823172618629</v>
      </c>
      <c r="B1044">
        <v>605.76875837791397</v>
      </c>
      <c r="C1044">
        <v>0.5318760871887207</v>
      </c>
      <c r="D1044">
        <v>-372</v>
      </c>
    </row>
    <row r="1045" spans="1:4" x14ac:dyDescent="0.25">
      <c r="A1045">
        <v>606.24863283218781</v>
      </c>
      <c r="B1045">
        <v>606.24873110284886</v>
      </c>
      <c r="C1045">
        <v>1.5918225049972531E-2</v>
      </c>
      <c r="D1045">
        <v>-584</v>
      </c>
    </row>
    <row r="1046" spans="1:4" x14ac:dyDescent="0.25">
      <c r="A1046">
        <v>606.45275359077402</v>
      </c>
      <c r="B1046">
        <v>606.45312380801931</v>
      </c>
      <c r="C1046">
        <v>0.19255280494689939</v>
      </c>
      <c r="D1046">
        <v>-450</v>
      </c>
    </row>
    <row r="1047" spans="1:4" x14ac:dyDescent="0.25">
      <c r="A1047">
        <v>606.71620870360607</v>
      </c>
      <c r="B1047">
        <v>606.71738579771511</v>
      </c>
      <c r="C1047">
        <v>0.71190786361694336</v>
      </c>
      <c r="D1047">
        <v>-51</v>
      </c>
    </row>
    <row r="1048" spans="1:4" x14ac:dyDescent="0.25">
      <c r="A1048">
        <v>606.74796072325614</v>
      </c>
      <c r="B1048">
        <v>606.74684726349847</v>
      </c>
      <c r="C1048">
        <v>2.548882365226746E-2</v>
      </c>
      <c r="D1048">
        <v>-1183</v>
      </c>
    </row>
    <row r="1049" spans="1:4" x14ac:dyDescent="0.25">
      <c r="A1049">
        <v>608.01743057696376</v>
      </c>
      <c r="B1049">
        <v>608.018048557253</v>
      </c>
      <c r="C1049">
        <v>0.53919601440429688</v>
      </c>
      <c r="D1049">
        <v>-328</v>
      </c>
    </row>
    <row r="1050" spans="1:4" x14ac:dyDescent="0.25">
      <c r="A1050">
        <v>608.06923346097267</v>
      </c>
      <c r="B1050">
        <v>608.06951435036342</v>
      </c>
      <c r="C1050">
        <v>0.38059043884277338</v>
      </c>
      <c r="D1050">
        <v>-495</v>
      </c>
    </row>
    <row r="1051" spans="1:4" x14ac:dyDescent="0.25">
      <c r="A1051">
        <v>608.33953140774634</v>
      </c>
      <c r="B1051">
        <v>608.33926061821103</v>
      </c>
      <c r="C1051">
        <v>2.6969373226165771E-2</v>
      </c>
      <c r="D1051">
        <v>-766</v>
      </c>
    </row>
    <row r="1052" spans="1:4" x14ac:dyDescent="0.25">
      <c r="A1052">
        <v>608.35124045814757</v>
      </c>
      <c r="B1052">
        <v>608.35086057935098</v>
      </c>
      <c r="C1052">
        <v>1.955848932266235E-2</v>
      </c>
      <c r="D1052">
        <v>-820</v>
      </c>
    </row>
    <row r="1053" spans="1:4" x14ac:dyDescent="0.25">
      <c r="A1053">
        <v>608.43935157781993</v>
      </c>
      <c r="B1053">
        <v>608.43983831931268</v>
      </c>
      <c r="C1053">
        <v>0.32146024703979492</v>
      </c>
      <c r="D1053">
        <v>-393</v>
      </c>
    </row>
    <row r="1054" spans="1:4" x14ac:dyDescent="0.25">
      <c r="A1054">
        <v>608.69434836067558</v>
      </c>
      <c r="B1054">
        <v>608.694027711947</v>
      </c>
      <c r="C1054">
        <v>0.36235713958740229</v>
      </c>
      <c r="D1054">
        <v>-791</v>
      </c>
    </row>
    <row r="1055" spans="1:4" x14ac:dyDescent="0.25">
      <c r="A1055">
        <v>609.3407477449332</v>
      </c>
      <c r="B1055">
        <v>609.34185286159948</v>
      </c>
      <c r="C1055">
        <v>5.4432868957519531E-2</v>
      </c>
      <c r="D1055">
        <v>-89</v>
      </c>
    </row>
    <row r="1056" spans="1:4" x14ac:dyDescent="0.25">
      <c r="A1056">
        <v>609.5331021612991</v>
      </c>
      <c r="B1056">
        <v>609.53330295652893</v>
      </c>
      <c r="C1056">
        <v>0.2654423713684082</v>
      </c>
      <c r="D1056">
        <v>-534</v>
      </c>
    </row>
    <row r="1057" spans="1:4" x14ac:dyDescent="0.25">
      <c r="A1057">
        <v>609.6061587000828</v>
      </c>
      <c r="B1057">
        <v>609.60636156464898</v>
      </c>
      <c r="C1057">
        <v>0.16885161399841311</v>
      </c>
      <c r="D1057">
        <v>-533</v>
      </c>
    </row>
    <row r="1058" spans="1:4" x14ac:dyDescent="0.25">
      <c r="A1058">
        <v>609.83523866505936</v>
      </c>
      <c r="B1058">
        <v>609.83559138361431</v>
      </c>
      <c r="C1058">
        <v>0.3160557746887207</v>
      </c>
      <c r="D1058">
        <v>-460</v>
      </c>
    </row>
    <row r="1059" spans="1:4" x14ac:dyDescent="0.25">
      <c r="A1059">
        <v>609.87684438501219</v>
      </c>
      <c r="B1059">
        <v>609.87747523528787</v>
      </c>
      <c r="C1059">
        <v>2.504786849021912E-2</v>
      </c>
      <c r="D1059">
        <v>-323</v>
      </c>
    </row>
    <row r="1060" spans="1:4" x14ac:dyDescent="0.25">
      <c r="A1060">
        <v>609.99328652478539</v>
      </c>
      <c r="B1060">
        <v>609.99353065739592</v>
      </c>
      <c r="C1060">
        <v>0.14076805114746091</v>
      </c>
      <c r="D1060">
        <v>-513</v>
      </c>
    </row>
    <row r="1061" spans="1:4" x14ac:dyDescent="0.25">
      <c r="A1061">
        <v>610.19601028577335</v>
      </c>
      <c r="B1061">
        <v>610.19632843610384</v>
      </c>
      <c r="C1061">
        <v>7.3085308074951172E-2</v>
      </c>
      <c r="D1061">
        <v>-477</v>
      </c>
    </row>
    <row r="1062" spans="1:4" x14ac:dyDescent="0.25">
      <c r="A1062">
        <v>610.38665984470617</v>
      </c>
      <c r="B1062">
        <v>610.38721598942152</v>
      </c>
      <c r="C1062">
        <v>0.54936408996582031</v>
      </c>
      <c r="D1062">
        <v>-360</v>
      </c>
    </row>
    <row r="1063" spans="1:4" x14ac:dyDescent="0.25">
      <c r="A1063">
        <v>610.68205806495473</v>
      </c>
      <c r="B1063">
        <v>610.68209631763966</v>
      </c>
      <c r="C1063">
        <v>0.1018706560134888</v>
      </c>
      <c r="D1063">
        <v>-614</v>
      </c>
    </row>
    <row r="1064" spans="1:4" x14ac:dyDescent="0.25">
      <c r="A1064">
        <v>610.90196704734353</v>
      </c>
      <c r="B1064">
        <v>610.90159806841132</v>
      </c>
      <c r="C1064">
        <v>1.445707678794861E-2</v>
      </c>
      <c r="D1064">
        <v>-814</v>
      </c>
    </row>
    <row r="1065" spans="1:4" x14ac:dyDescent="0.25">
      <c r="A1065">
        <v>612.1944026043858</v>
      </c>
      <c r="B1065">
        <v>612.19461490142294</v>
      </c>
      <c r="C1065">
        <v>5.2411079406738281E-2</v>
      </c>
      <c r="D1065">
        <v>-529</v>
      </c>
    </row>
    <row r="1066" spans="1:4" x14ac:dyDescent="0.25">
      <c r="A1066">
        <v>612.96032155370835</v>
      </c>
      <c r="B1066">
        <v>612.96069626580118</v>
      </c>
      <c r="C1066">
        <v>0.41097211837768549</v>
      </c>
      <c r="D1066">
        <v>-450</v>
      </c>
    </row>
    <row r="1067" spans="1:4" x14ac:dyDescent="0.25">
      <c r="A1067">
        <v>613.83145896001452</v>
      </c>
      <c r="B1067">
        <v>613.83272451630933</v>
      </c>
      <c r="C1067">
        <v>0.73341894149780273</v>
      </c>
      <c r="D1067">
        <v>-15</v>
      </c>
    </row>
    <row r="1068" spans="1:4" x14ac:dyDescent="0.25">
      <c r="A1068">
        <v>613.86935364498595</v>
      </c>
      <c r="B1068">
        <v>613.86990869696626</v>
      </c>
      <c r="C1068">
        <v>0.54119682312011719</v>
      </c>
      <c r="D1068">
        <v>-362</v>
      </c>
    </row>
    <row r="1069" spans="1:4" x14ac:dyDescent="0.25">
      <c r="A1069">
        <v>613.93905234342617</v>
      </c>
      <c r="B1069">
        <v>613.94028469939576</v>
      </c>
      <c r="C1069">
        <v>0.72471046447753906</v>
      </c>
      <c r="D1069">
        <v>-31</v>
      </c>
    </row>
    <row r="1070" spans="1:4" x14ac:dyDescent="0.25">
      <c r="A1070">
        <v>614.34321905688137</v>
      </c>
      <c r="B1070">
        <v>614.34268764373405</v>
      </c>
      <c r="C1070">
        <v>0.77010822296142578</v>
      </c>
      <c r="D1070">
        <v>-892</v>
      </c>
    </row>
    <row r="1071" spans="1:4" x14ac:dyDescent="0.25">
      <c r="A1071">
        <v>615.33207908524821</v>
      </c>
      <c r="B1071">
        <v>615.33253759097101</v>
      </c>
      <c r="C1071">
        <v>0.43906879425048828</v>
      </c>
      <c r="D1071">
        <v>-410</v>
      </c>
    </row>
    <row r="1072" spans="1:4" x14ac:dyDescent="0.25">
      <c r="A1072">
        <v>615.94335733319178</v>
      </c>
      <c r="B1072">
        <v>615.94374299823937</v>
      </c>
      <c r="C1072">
        <v>0.49503278732299799</v>
      </c>
      <c r="D1072">
        <v>-445</v>
      </c>
    </row>
    <row r="1073" spans="1:4" x14ac:dyDescent="0.25">
      <c r="A1073">
        <v>616.10816180330187</v>
      </c>
      <c r="B1073">
        <v>616.10818354569324</v>
      </c>
      <c r="C1073">
        <v>0.10938775539398191</v>
      </c>
      <c r="D1073">
        <v>-622</v>
      </c>
    </row>
    <row r="1074" spans="1:4" x14ac:dyDescent="0.25">
      <c r="A1074">
        <v>616.52506881403622</v>
      </c>
      <c r="B1074">
        <v>616.52473282330618</v>
      </c>
      <c r="C1074">
        <v>0.32333564758300781</v>
      </c>
      <c r="D1074">
        <v>-796</v>
      </c>
    </row>
    <row r="1075" spans="1:4" x14ac:dyDescent="0.25">
      <c r="A1075">
        <v>616.70665824878165</v>
      </c>
      <c r="B1075">
        <v>616.70703199893751</v>
      </c>
      <c r="C1075">
        <v>0.38335466384887701</v>
      </c>
      <c r="D1075">
        <v>-451</v>
      </c>
    </row>
    <row r="1076" spans="1:4" x14ac:dyDescent="0.25">
      <c r="A1076">
        <v>617.22150388694979</v>
      </c>
      <c r="B1076">
        <v>617.22237004602357</v>
      </c>
      <c r="C1076">
        <v>0.51998376846313477</v>
      </c>
      <c r="D1076">
        <v>-212</v>
      </c>
    </row>
    <row r="1077" spans="1:4" x14ac:dyDescent="0.25">
      <c r="A1077">
        <v>617.50445389524623</v>
      </c>
      <c r="B1077">
        <v>617.50500561907074</v>
      </c>
      <c r="C1077">
        <v>0.54822921752929688</v>
      </c>
      <c r="D1077">
        <v>-365</v>
      </c>
    </row>
    <row r="1078" spans="1:4" x14ac:dyDescent="0.25">
      <c r="A1078">
        <v>618.191445099828</v>
      </c>
      <c r="B1078">
        <v>618.19193620573003</v>
      </c>
      <c r="C1078">
        <v>0.45631647109985352</v>
      </c>
      <c r="D1078">
        <v>-395</v>
      </c>
    </row>
    <row r="1079" spans="1:4" x14ac:dyDescent="0.25">
      <c r="A1079">
        <v>618.97014407853032</v>
      </c>
      <c r="B1079">
        <v>618.97065163037951</v>
      </c>
      <c r="C1079">
        <v>0.38110685348510742</v>
      </c>
      <c r="D1079">
        <v>-387</v>
      </c>
    </row>
    <row r="1080" spans="1:4" x14ac:dyDescent="0.25">
      <c r="A1080">
        <v>619.32721619032623</v>
      </c>
      <c r="B1080">
        <v>619.32847056897913</v>
      </c>
      <c r="C1080">
        <v>0.72402858734130859</v>
      </c>
      <c r="D1080">
        <v>-26</v>
      </c>
    </row>
    <row r="1081" spans="1:4" x14ac:dyDescent="0.25">
      <c r="A1081">
        <v>620.20293888461481</v>
      </c>
      <c r="B1081">
        <v>620.20366353800785</v>
      </c>
      <c r="C1081">
        <v>0.55870389938354492</v>
      </c>
      <c r="D1081">
        <v>-283</v>
      </c>
    </row>
    <row r="1082" spans="1:4" x14ac:dyDescent="0.25">
      <c r="A1082">
        <v>621.51484723574708</v>
      </c>
      <c r="B1082">
        <v>621.51569176214605</v>
      </c>
      <c r="C1082">
        <v>0.61152791976928711</v>
      </c>
      <c r="D1082">
        <v>-226</v>
      </c>
    </row>
    <row r="1083" spans="1:4" x14ac:dyDescent="0.25">
      <c r="A1083">
        <v>621.68643196925007</v>
      </c>
      <c r="B1083">
        <v>621.68682196240604</v>
      </c>
      <c r="C1083">
        <v>0.42808914184570313</v>
      </c>
      <c r="D1083">
        <v>-445</v>
      </c>
    </row>
    <row r="1084" spans="1:4" x14ac:dyDescent="0.25">
      <c r="A1084">
        <v>622.10013811591932</v>
      </c>
      <c r="B1084">
        <v>622.10097644439759</v>
      </c>
      <c r="C1084">
        <v>0.63480949401855469</v>
      </c>
      <c r="D1084">
        <v>-229</v>
      </c>
    </row>
    <row r="1085" spans="1:4" x14ac:dyDescent="0.25">
      <c r="A1085">
        <v>622.25046135748676</v>
      </c>
      <c r="B1085">
        <v>622.25058037808606</v>
      </c>
      <c r="C1085">
        <v>0.16649699211120611</v>
      </c>
      <c r="D1085">
        <v>-576</v>
      </c>
    </row>
    <row r="1086" spans="1:4" x14ac:dyDescent="0.25">
      <c r="A1086">
        <v>622.84590613846126</v>
      </c>
      <c r="B1086">
        <v>622.84614271074622</v>
      </c>
      <c r="C1086">
        <v>0.24442052841186521</v>
      </c>
      <c r="D1086">
        <v>-519</v>
      </c>
    </row>
    <row r="1087" spans="1:4" x14ac:dyDescent="0.25">
      <c r="A1087">
        <v>623.09513670654155</v>
      </c>
      <c r="B1087">
        <v>623.09550586597754</v>
      </c>
      <c r="C1087">
        <v>0.32157516479492188</v>
      </c>
      <c r="D1087">
        <v>-455</v>
      </c>
    </row>
    <row r="1088" spans="1:4" x14ac:dyDescent="0.25">
      <c r="A1088">
        <v>623.24477080723216</v>
      </c>
      <c r="B1088">
        <v>623.24605540168113</v>
      </c>
      <c r="C1088">
        <v>0.73474931716918945</v>
      </c>
      <c r="D1088">
        <v>-15</v>
      </c>
    </row>
    <row r="1089" spans="1:4" x14ac:dyDescent="0.25">
      <c r="A1089">
        <v>624.20366390897084</v>
      </c>
      <c r="B1089">
        <v>624.20379317704783</v>
      </c>
      <c r="C1089">
        <v>0.13771295547485349</v>
      </c>
      <c r="D1089">
        <v>-571</v>
      </c>
    </row>
    <row r="1090" spans="1:4" x14ac:dyDescent="0.25">
      <c r="A1090">
        <v>624.23727274267969</v>
      </c>
      <c r="B1090">
        <v>624.2377848942109</v>
      </c>
      <c r="C1090">
        <v>0.42433261871337891</v>
      </c>
      <c r="D1090">
        <v>-387</v>
      </c>
    </row>
    <row r="1091" spans="1:4" x14ac:dyDescent="0.25">
      <c r="A1091">
        <v>624.80476597002257</v>
      </c>
      <c r="B1091">
        <v>624.80562522407661</v>
      </c>
      <c r="C1091">
        <v>0.66298866271972656</v>
      </c>
      <c r="D1091">
        <v>-221</v>
      </c>
    </row>
    <row r="1092" spans="1:4" x14ac:dyDescent="0.25">
      <c r="A1092">
        <v>625.42853660502863</v>
      </c>
      <c r="B1092">
        <v>625.42975283441797</v>
      </c>
      <c r="C1092">
        <v>0.70088434219360352</v>
      </c>
      <c r="D1092">
        <v>-50</v>
      </c>
    </row>
    <row r="1093" spans="1:4" x14ac:dyDescent="0.25">
      <c r="A1093">
        <v>625.55615222583924</v>
      </c>
      <c r="B1093">
        <v>625.55629540632833</v>
      </c>
      <c r="C1093">
        <v>0.15851449966430661</v>
      </c>
      <c r="D1093">
        <v>-564</v>
      </c>
    </row>
    <row r="1094" spans="1:4" x14ac:dyDescent="0.25">
      <c r="A1094">
        <v>625.8091795689769</v>
      </c>
      <c r="B1094">
        <v>625.80986438607374</v>
      </c>
      <c r="C1094">
        <v>0.62596368789672852</v>
      </c>
      <c r="D1094">
        <v>-305</v>
      </c>
    </row>
    <row r="1095" spans="1:4" x14ac:dyDescent="0.25">
      <c r="A1095">
        <v>626.68662627557762</v>
      </c>
      <c r="B1095">
        <v>626.68747309173352</v>
      </c>
      <c r="C1095">
        <v>0.61966991424560547</v>
      </c>
      <c r="D1095">
        <v>-228</v>
      </c>
    </row>
    <row r="1096" spans="1:4" x14ac:dyDescent="0.25">
      <c r="A1096">
        <v>627.19590323222565</v>
      </c>
      <c r="B1096">
        <v>627.19653419514407</v>
      </c>
      <c r="C1096">
        <v>0.45308685302734381</v>
      </c>
      <c r="D1096">
        <v>-331</v>
      </c>
    </row>
    <row r="1097" spans="1:4" x14ac:dyDescent="0.25">
      <c r="A1097">
        <v>627.30126691043245</v>
      </c>
      <c r="B1097">
        <v>627.30167930170387</v>
      </c>
      <c r="C1097">
        <v>0.20691657066345209</v>
      </c>
      <c r="D1097">
        <v>-436</v>
      </c>
    </row>
    <row r="1098" spans="1:4" x14ac:dyDescent="0.25">
      <c r="A1098">
        <v>628.23552602177449</v>
      </c>
      <c r="B1098">
        <v>628.23610098952395</v>
      </c>
      <c r="C1098">
        <v>0.53968715667724609</v>
      </c>
      <c r="D1098">
        <v>-359</v>
      </c>
    </row>
    <row r="1099" spans="1:4" x14ac:dyDescent="0.25">
      <c r="A1099">
        <v>629.27054694628021</v>
      </c>
      <c r="B1099">
        <v>629.27115718323535</v>
      </c>
      <c r="C1099">
        <v>0.44693708419799799</v>
      </c>
      <c r="D1099">
        <v>-342</v>
      </c>
    </row>
    <row r="1100" spans="1:4" x14ac:dyDescent="0.25">
      <c r="A1100">
        <v>629.56659533124446</v>
      </c>
      <c r="B1100">
        <v>629.56672812472766</v>
      </c>
      <c r="C1100">
        <v>0.10874390602111821</v>
      </c>
      <c r="D1100">
        <v>-570</v>
      </c>
    </row>
    <row r="1101" spans="1:4" x14ac:dyDescent="0.25">
      <c r="A1101">
        <v>629.9534892233354</v>
      </c>
      <c r="B1101">
        <v>629.95420236454902</v>
      </c>
      <c r="C1101">
        <v>0.57042217254638672</v>
      </c>
      <c r="D1101">
        <v>-294</v>
      </c>
    </row>
    <row r="1102" spans="1:4" x14ac:dyDescent="0.25">
      <c r="A1102">
        <v>630.32439724909796</v>
      </c>
      <c r="B1102">
        <v>630.32532901682214</v>
      </c>
      <c r="C1102">
        <v>0.66075038909912109</v>
      </c>
      <c r="D1102">
        <v>-190</v>
      </c>
    </row>
    <row r="1103" spans="1:4" x14ac:dyDescent="0.25">
      <c r="A1103">
        <v>630.42362932241542</v>
      </c>
      <c r="B1103">
        <v>630.42438570359855</v>
      </c>
      <c r="C1103">
        <v>0.57376003265380859</v>
      </c>
      <c r="D1103">
        <v>-273</v>
      </c>
    </row>
    <row r="1104" spans="1:4" x14ac:dyDescent="0.25">
      <c r="A1104">
        <v>630.95984295141636</v>
      </c>
      <c r="B1104">
        <v>630.95997644093586</v>
      </c>
      <c r="C1104">
        <v>3.9606690406799323E-2</v>
      </c>
      <c r="D1104">
        <v>-570</v>
      </c>
    </row>
    <row r="1105" spans="1:4" x14ac:dyDescent="0.25">
      <c r="A1105">
        <v>631.3245812134237</v>
      </c>
      <c r="B1105">
        <v>631.32493717572152</v>
      </c>
      <c r="C1105">
        <v>0.24729347229003909</v>
      </c>
      <c r="D1105">
        <v>-464</v>
      </c>
    </row>
    <row r="1106" spans="1:4" x14ac:dyDescent="0.25">
      <c r="A1106">
        <v>631.705372656593</v>
      </c>
      <c r="B1106">
        <v>631.70603408019883</v>
      </c>
      <c r="C1106">
        <v>0.43826866149902338</v>
      </c>
      <c r="D1106">
        <v>-319</v>
      </c>
    </row>
    <row r="1107" spans="1:4" x14ac:dyDescent="0.25">
      <c r="A1107">
        <v>631.75572857211012</v>
      </c>
      <c r="B1107">
        <v>631.75613765331775</v>
      </c>
      <c r="C1107">
        <v>0.34538030624389648</v>
      </c>
      <c r="D1107">
        <v>-439</v>
      </c>
    </row>
    <row r="1108" spans="1:4" x14ac:dyDescent="0.25">
      <c r="A1108">
        <v>632.44332546694636</v>
      </c>
      <c r="B1108">
        <v>632.44430263226627</v>
      </c>
      <c r="C1108">
        <v>0.56004571914672852</v>
      </c>
      <c r="D1108">
        <v>-170</v>
      </c>
    </row>
    <row r="1109" spans="1:4" x14ac:dyDescent="0.25">
      <c r="A1109">
        <v>633.7257395825751</v>
      </c>
      <c r="B1109">
        <v>633.7313694385665</v>
      </c>
      <c r="C1109">
        <v>1.8026739358901981E-2</v>
      </c>
      <c r="D1109">
        <v>2030</v>
      </c>
    </row>
    <row r="1110" spans="1:4" x14ac:dyDescent="0.25">
      <c r="A1110">
        <v>633.7257395825751</v>
      </c>
      <c r="B1110">
        <v>633.7313694385665</v>
      </c>
      <c r="C1110">
        <v>1.8026739358901981E-2</v>
      </c>
      <c r="D1110">
        <v>2030</v>
      </c>
    </row>
    <row r="1111" spans="1:4" x14ac:dyDescent="0.25">
      <c r="A1111">
        <v>633.857672004493</v>
      </c>
      <c r="B1111">
        <v>633.85854837026636</v>
      </c>
      <c r="C1111">
        <v>0.63242197036743164</v>
      </c>
      <c r="D1111">
        <v>-219</v>
      </c>
    </row>
    <row r="1112" spans="1:4" x14ac:dyDescent="0.25">
      <c r="A1112">
        <v>634.06294213343301</v>
      </c>
      <c r="B1112">
        <v>634.06324799704362</v>
      </c>
      <c r="C1112">
        <v>0.34040069580078119</v>
      </c>
      <c r="D1112">
        <v>-488</v>
      </c>
    </row>
    <row r="1113" spans="1:4" x14ac:dyDescent="0.25">
      <c r="A1113">
        <v>634.59035051493538</v>
      </c>
      <c r="B1113">
        <v>634.59095247767493</v>
      </c>
      <c r="C1113">
        <v>0.47747182846069341</v>
      </c>
      <c r="D1113">
        <v>-349</v>
      </c>
    </row>
    <row r="1114" spans="1:4" x14ac:dyDescent="0.25">
      <c r="A1114">
        <v>635.55924384002117</v>
      </c>
      <c r="B1114">
        <v>635.55952249221752</v>
      </c>
      <c r="C1114">
        <v>1.802864670753479E-2</v>
      </c>
      <c r="D1114">
        <v>-502</v>
      </c>
    </row>
    <row r="1115" spans="1:4" x14ac:dyDescent="0.25">
      <c r="A1115">
        <v>635.67854690468789</v>
      </c>
      <c r="B1115">
        <v>635.67930661666878</v>
      </c>
      <c r="C1115">
        <v>0.51063299179077148</v>
      </c>
      <c r="D1115">
        <v>-275</v>
      </c>
    </row>
    <row r="1116" spans="1:4" x14ac:dyDescent="0.25">
      <c r="A1116">
        <v>636.46365411111265</v>
      </c>
      <c r="B1116">
        <v>636.46339284919441</v>
      </c>
      <c r="C1116">
        <v>0.29506874084472662</v>
      </c>
      <c r="D1116">
        <v>-756</v>
      </c>
    </row>
    <row r="1117" spans="1:4" x14ac:dyDescent="0.25">
      <c r="A1117">
        <v>636.61245149568276</v>
      </c>
      <c r="B1117">
        <v>636.61267624083791</v>
      </c>
      <c r="C1117">
        <v>0.2340199947357178</v>
      </c>
      <c r="D1117">
        <v>-527</v>
      </c>
    </row>
    <row r="1118" spans="1:4" x14ac:dyDescent="0.25">
      <c r="A1118">
        <v>636.64542525203797</v>
      </c>
      <c r="B1118">
        <v>636.64545683488564</v>
      </c>
      <c r="C1118">
        <v>0.11233961582183841</v>
      </c>
      <c r="D1118">
        <v>-618</v>
      </c>
    </row>
    <row r="1119" spans="1:4" x14ac:dyDescent="0.25">
      <c r="A1119">
        <v>637.79614680577504</v>
      </c>
      <c r="B1119">
        <v>637.79628196185899</v>
      </c>
      <c r="C1119">
        <v>2.1036088466644291E-2</v>
      </c>
      <c r="D1119">
        <v>-569</v>
      </c>
    </row>
    <row r="1120" spans="1:4" x14ac:dyDescent="0.25">
      <c r="A1120">
        <v>638.25075773686194</v>
      </c>
      <c r="B1120">
        <v>638.25112303632818</v>
      </c>
      <c r="C1120">
        <v>0.41290473937988281</v>
      </c>
      <c r="D1120">
        <v>-461</v>
      </c>
    </row>
    <row r="1121" spans="1:4" x14ac:dyDescent="0.25">
      <c r="A1121">
        <v>638.74842853741495</v>
      </c>
      <c r="B1121">
        <v>638.74859386604783</v>
      </c>
      <c r="C1121">
        <v>9.1987848281860352E-2</v>
      </c>
      <c r="D1121">
        <v>-555</v>
      </c>
    </row>
    <row r="1122" spans="1:4" x14ac:dyDescent="0.25">
      <c r="A1122">
        <v>639.43054865692568</v>
      </c>
      <c r="B1122">
        <v>639.43089649520164</v>
      </c>
      <c r="C1122">
        <v>0.16487431526184079</v>
      </c>
      <c r="D1122">
        <v>-470</v>
      </c>
    </row>
    <row r="1123" spans="1:4" x14ac:dyDescent="0.25">
      <c r="A1123">
        <v>639.53682827355726</v>
      </c>
      <c r="B1123">
        <v>639.53821747825282</v>
      </c>
      <c r="C1123">
        <v>0.70346498489379883</v>
      </c>
      <c r="D1123">
        <v>18</v>
      </c>
    </row>
    <row r="1124" spans="1:4" x14ac:dyDescent="0.25">
      <c r="A1124">
        <v>640.17694661245082</v>
      </c>
      <c r="B1124">
        <v>640.17820327463448</v>
      </c>
      <c r="C1124">
        <v>0.71010231971740723</v>
      </c>
      <c r="D1124">
        <v>-45</v>
      </c>
    </row>
    <row r="1125" spans="1:4" x14ac:dyDescent="0.25">
      <c r="A1125">
        <v>640.20874688193658</v>
      </c>
      <c r="B1125">
        <v>640.20920859266153</v>
      </c>
      <c r="C1125">
        <v>0.5128169059753418</v>
      </c>
      <c r="D1125">
        <v>-417</v>
      </c>
    </row>
    <row r="1126" spans="1:4" x14ac:dyDescent="0.25">
      <c r="A1126">
        <v>641.28796651554069</v>
      </c>
      <c r="B1126">
        <v>641.28801565113372</v>
      </c>
      <c r="C1126">
        <v>5.7722330093383789E-2</v>
      </c>
      <c r="D1126">
        <v>-610</v>
      </c>
    </row>
    <row r="1127" spans="1:4" x14ac:dyDescent="0.25">
      <c r="A1127">
        <v>641.34218568997392</v>
      </c>
      <c r="B1127">
        <v>641.34316172117497</v>
      </c>
      <c r="C1127">
        <v>0.67036724090576172</v>
      </c>
      <c r="D1127">
        <v>-177</v>
      </c>
    </row>
    <row r="1128" spans="1:4" x14ac:dyDescent="0.25">
      <c r="A1128">
        <v>642.14197523284292</v>
      </c>
      <c r="B1128">
        <v>642.14235800609833</v>
      </c>
      <c r="C1128">
        <v>9.3811154365539551E-2</v>
      </c>
      <c r="D1128">
        <v>-454</v>
      </c>
    </row>
    <row r="1129" spans="1:4" x14ac:dyDescent="0.25">
      <c r="A1129">
        <v>642.17241776343383</v>
      </c>
      <c r="B1129">
        <v>642.17301697569474</v>
      </c>
      <c r="C1129">
        <v>0.55443334579467773</v>
      </c>
      <c r="D1129">
        <v>-353</v>
      </c>
    </row>
    <row r="1130" spans="1:4" x14ac:dyDescent="0.25">
      <c r="A1130">
        <v>642.31255273910267</v>
      </c>
      <c r="B1130">
        <v>642.31360747105259</v>
      </c>
      <c r="C1130">
        <v>0.66959810256958008</v>
      </c>
      <c r="D1130">
        <v>-141</v>
      </c>
    </row>
    <row r="1131" spans="1:4" x14ac:dyDescent="0.25">
      <c r="A1131">
        <v>643.26232578662098</v>
      </c>
      <c r="B1131">
        <v>643.26341651991777</v>
      </c>
      <c r="C1131">
        <v>0.68024492263793945</v>
      </c>
      <c r="D1131">
        <v>-125</v>
      </c>
    </row>
    <row r="1132" spans="1:4" x14ac:dyDescent="0.25">
      <c r="A1132">
        <v>643.81858204263153</v>
      </c>
      <c r="B1132">
        <v>643.81886126508709</v>
      </c>
      <c r="C1132">
        <v>8.8504195213317871E-2</v>
      </c>
      <c r="D1132">
        <v>-503</v>
      </c>
    </row>
    <row r="1133" spans="1:4" x14ac:dyDescent="0.25">
      <c r="A1133">
        <v>644.0537903003451</v>
      </c>
      <c r="B1133">
        <v>644.0541540077063</v>
      </c>
      <c r="C1133">
        <v>8.2773864269256592E-2</v>
      </c>
      <c r="D1133">
        <v>-464</v>
      </c>
    </row>
    <row r="1134" spans="1:4" x14ac:dyDescent="0.25">
      <c r="A1134">
        <v>647.09803223073493</v>
      </c>
      <c r="B1134">
        <v>647.09822764251032</v>
      </c>
      <c r="C1134">
        <v>0.40332508087158198</v>
      </c>
      <c r="D1134">
        <v>-542</v>
      </c>
    </row>
    <row r="1135" spans="1:4" x14ac:dyDescent="0.25">
      <c r="A1135">
        <v>647.39373139842291</v>
      </c>
      <c r="B1135">
        <v>647.39447931431221</v>
      </c>
      <c r="C1135">
        <v>1.5292361378669741E-2</v>
      </c>
      <c r="D1135">
        <v>-287</v>
      </c>
    </row>
    <row r="1136" spans="1:4" x14ac:dyDescent="0.25">
      <c r="A1136">
        <v>647.74137329683015</v>
      </c>
      <c r="B1136">
        <v>647.74215711542581</v>
      </c>
      <c r="C1136">
        <v>0.45850610733032232</v>
      </c>
      <c r="D1136">
        <v>-270</v>
      </c>
    </row>
    <row r="1137" spans="1:4" x14ac:dyDescent="0.25">
      <c r="A1137">
        <v>648.36604377105289</v>
      </c>
      <c r="B1137">
        <v>648.36683187246854</v>
      </c>
      <c r="C1137">
        <v>0.5030975341796875</v>
      </c>
      <c r="D1137">
        <v>-269</v>
      </c>
    </row>
    <row r="1138" spans="1:4" x14ac:dyDescent="0.25">
      <c r="A1138">
        <v>649.62949707528117</v>
      </c>
      <c r="B1138">
        <v>649.62937173993396</v>
      </c>
      <c r="C1138">
        <v>0.24958014488220209</v>
      </c>
      <c r="D1138">
        <v>-691</v>
      </c>
    </row>
    <row r="1139" spans="1:4" x14ac:dyDescent="0.25">
      <c r="A1139">
        <v>649.67750495100267</v>
      </c>
      <c r="B1139">
        <v>649.67901467081458</v>
      </c>
      <c r="C1139">
        <v>0.72647619247436523</v>
      </c>
      <c r="D1139">
        <v>64</v>
      </c>
    </row>
    <row r="1140" spans="1:4" x14ac:dyDescent="0.25">
      <c r="A1140">
        <v>649.75366444047256</v>
      </c>
      <c r="B1140">
        <v>649.75463407674283</v>
      </c>
      <c r="C1140">
        <v>0.34991168975830078</v>
      </c>
      <c r="D1140">
        <v>-186</v>
      </c>
    </row>
    <row r="1141" spans="1:4" x14ac:dyDescent="0.25">
      <c r="A1141">
        <v>649.82618359435241</v>
      </c>
      <c r="B1141">
        <v>649.82675108393971</v>
      </c>
      <c r="C1141">
        <v>0.45569610595703119</v>
      </c>
      <c r="D1141">
        <v>-371</v>
      </c>
    </row>
    <row r="1142" spans="1:4" x14ac:dyDescent="0.25">
      <c r="A1142">
        <v>650.07344287085141</v>
      </c>
      <c r="B1142">
        <v>650.07402278104382</v>
      </c>
      <c r="C1142">
        <v>0.39731836318969732</v>
      </c>
      <c r="D1142">
        <v>-366</v>
      </c>
    </row>
    <row r="1143" spans="1:4" x14ac:dyDescent="0.25">
      <c r="A1143">
        <v>651.14148827619465</v>
      </c>
      <c r="B1143">
        <v>651.14173375289556</v>
      </c>
      <c r="C1143">
        <v>3.1869709491729743E-2</v>
      </c>
      <c r="D1143">
        <v>-520</v>
      </c>
    </row>
    <row r="1144" spans="1:4" x14ac:dyDescent="0.25">
      <c r="A1144">
        <v>652.01683662271387</v>
      </c>
      <c r="B1144">
        <v>652.01739108032541</v>
      </c>
      <c r="C1144">
        <v>0.45179653167724609</v>
      </c>
      <c r="D1144">
        <v>-378</v>
      </c>
    </row>
    <row r="1145" spans="1:4" x14ac:dyDescent="0.25">
      <c r="A1145">
        <v>654.80479674803053</v>
      </c>
      <c r="B1145">
        <v>654.80587070999138</v>
      </c>
      <c r="C1145">
        <v>0.64902973175048828</v>
      </c>
      <c r="D1145">
        <v>-141</v>
      </c>
    </row>
    <row r="1146" spans="1:4" x14ac:dyDescent="0.25">
      <c r="A1146">
        <v>655.76809055387571</v>
      </c>
      <c r="B1146">
        <v>655.76773769438933</v>
      </c>
      <c r="C1146">
        <v>8.0638289451599121E-2</v>
      </c>
      <c r="D1146">
        <v>-794</v>
      </c>
    </row>
    <row r="1147" spans="1:4" x14ac:dyDescent="0.25">
      <c r="A1147">
        <v>655.85994208130057</v>
      </c>
      <c r="B1147">
        <v>655.86055180352582</v>
      </c>
      <c r="C1147">
        <v>0.16597068309783941</v>
      </c>
      <c r="D1147">
        <v>-354</v>
      </c>
    </row>
    <row r="1148" spans="1:4" x14ac:dyDescent="0.25">
      <c r="A1148">
        <v>657.10303011243161</v>
      </c>
      <c r="B1148">
        <v>657.10375174155865</v>
      </c>
      <c r="C1148">
        <v>0.53092765808105469</v>
      </c>
      <c r="D1148">
        <v>-304</v>
      </c>
    </row>
    <row r="1149" spans="1:4" x14ac:dyDescent="0.25">
      <c r="A1149">
        <v>657.29824778927662</v>
      </c>
      <c r="B1149">
        <v>657.29640704725637</v>
      </c>
      <c r="C1149">
        <v>7.0790976285934448E-2</v>
      </c>
      <c r="D1149">
        <v>-1473</v>
      </c>
    </row>
    <row r="1150" spans="1:4" x14ac:dyDescent="0.25">
      <c r="A1150">
        <v>657.6043221343308</v>
      </c>
      <c r="B1150">
        <v>657.60483303441606</v>
      </c>
      <c r="C1150">
        <v>0.27427577972412109</v>
      </c>
      <c r="D1150">
        <v>-400</v>
      </c>
    </row>
    <row r="1151" spans="1:4" x14ac:dyDescent="0.25">
      <c r="A1151">
        <v>657.6831661386293</v>
      </c>
      <c r="B1151">
        <v>657.68389345910089</v>
      </c>
      <c r="C1151">
        <v>0.49272060394287109</v>
      </c>
      <c r="D1151">
        <v>-301</v>
      </c>
    </row>
    <row r="1152" spans="1:4" x14ac:dyDescent="0.25">
      <c r="A1152">
        <v>658.30284688468828</v>
      </c>
      <c r="B1152">
        <v>658.30315718670556</v>
      </c>
      <c r="C1152">
        <v>0.17380475997924799</v>
      </c>
      <c r="D1152">
        <v>-492</v>
      </c>
    </row>
    <row r="1153" spans="1:4" x14ac:dyDescent="0.25">
      <c r="A1153">
        <v>659.31346860549286</v>
      </c>
      <c r="B1153">
        <v>659.31353913997805</v>
      </c>
      <c r="C1153">
        <v>8.9606046676635742E-2</v>
      </c>
      <c r="D1153">
        <v>-601</v>
      </c>
    </row>
    <row r="1154" spans="1:4" x14ac:dyDescent="0.25">
      <c r="A1154">
        <v>659.47347074496508</v>
      </c>
      <c r="B1154">
        <v>659.47461952863262</v>
      </c>
      <c r="C1154">
        <v>0.66198968887329102</v>
      </c>
      <c r="D1154">
        <v>-111</v>
      </c>
    </row>
    <row r="1155" spans="1:4" x14ac:dyDescent="0.25">
      <c r="A1155">
        <v>659.56914882467299</v>
      </c>
      <c r="B1155">
        <v>659.5702384201245</v>
      </c>
      <c r="C1155">
        <v>0.57978725433349609</v>
      </c>
      <c r="D1155">
        <v>-138</v>
      </c>
    </row>
    <row r="1156" spans="1:4" x14ac:dyDescent="0.25">
      <c r="A1156">
        <v>659.93835931942726</v>
      </c>
      <c r="B1156">
        <v>659.93855450043964</v>
      </c>
      <c r="C1156">
        <v>0.34017848968505859</v>
      </c>
      <c r="D1156">
        <v>-544</v>
      </c>
    </row>
    <row r="1157" spans="1:4" x14ac:dyDescent="0.25">
      <c r="A1157">
        <v>660.9851132548165</v>
      </c>
      <c r="B1157">
        <v>660.98553421203269</v>
      </c>
      <c r="C1157">
        <v>0.15515875816345209</v>
      </c>
      <c r="D1157">
        <v>-442</v>
      </c>
    </row>
    <row r="1158" spans="1:4" x14ac:dyDescent="0.25">
      <c r="A1158">
        <v>661.09357634504772</v>
      </c>
      <c r="B1158">
        <v>661.09434802767964</v>
      </c>
      <c r="C1158">
        <v>0.48994779586791992</v>
      </c>
      <c r="D1158">
        <v>-283</v>
      </c>
    </row>
    <row r="1159" spans="1:4" x14ac:dyDescent="0.25">
      <c r="A1159">
        <v>661.15037319225235</v>
      </c>
      <c r="B1159">
        <v>661.14987507304454</v>
      </c>
      <c r="C1159">
        <v>5.6847095489501953E-2</v>
      </c>
      <c r="D1159">
        <v>-859</v>
      </c>
    </row>
    <row r="1160" spans="1:4" x14ac:dyDescent="0.25">
      <c r="A1160">
        <v>661.56520359123829</v>
      </c>
      <c r="B1160">
        <v>661.56450335930674</v>
      </c>
      <c r="C1160">
        <v>6.6287755966186523E-2</v>
      </c>
      <c r="D1160">
        <v>-950</v>
      </c>
    </row>
    <row r="1161" spans="1:4" x14ac:dyDescent="0.25">
      <c r="A1161">
        <v>662.93744766091493</v>
      </c>
      <c r="B1161">
        <v>662.93777907185836</v>
      </c>
      <c r="C1161">
        <v>0.22133421897888181</v>
      </c>
      <c r="D1161">
        <v>-483</v>
      </c>
    </row>
    <row r="1162" spans="1:4" x14ac:dyDescent="0.25">
      <c r="A1162">
        <v>663.52445372263958</v>
      </c>
      <c r="B1162">
        <v>663.52473633711452</v>
      </c>
      <c r="C1162">
        <v>0.2105097770690918</v>
      </c>
      <c r="D1162">
        <v>-505</v>
      </c>
    </row>
    <row r="1163" spans="1:4" x14ac:dyDescent="0.25">
      <c r="A1163">
        <v>663.55811835575128</v>
      </c>
      <c r="B1163">
        <v>663.55868121057711</v>
      </c>
      <c r="C1163">
        <v>0.46220302581787109</v>
      </c>
      <c r="D1163">
        <v>-379</v>
      </c>
    </row>
    <row r="1164" spans="1:4" x14ac:dyDescent="0.25">
      <c r="A1164">
        <v>663.59394260131205</v>
      </c>
      <c r="B1164">
        <v>663.59422383008564</v>
      </c>
      <c r="C1164">
        <v>0.2422945499420166</v>
      </c>
      <c r="D1164">
        <v>-506</v>
      </c>
    </row>
    <row r="1165" spans="1:4" x14ac:dyDescent="0.25">
      <c r="A1165">
        <v>664.17114623014356</v>
      </c>
      <c r="B1165">
        <v>664.17127513141361</v>
      </c>
      <c r="C1165">
        <v>0.11256873607635499</v>
      </c>
      <c r="D1165">
        <v>-575</v>
      </c>
    </row>
    <row r="1166" spans="1:4" x14ac:dyDescent="0.25">
      <c r="A1166">
        <v>666.50727068417757</v>
      </c>
      <c r="B1166">
        <v>666.50761804939214</v>
      </c>
      <c r="C1166">
        <v>0.26219606399536127</v>
      </c>
      <c r="D1166">
        <v>-477</v>
      </c>
    </row>
    <row r="1167" spans="1:4" x14ac:dyDescent="0.25">
      <c r="A1167">
        <v>666.52818652665565</v>
      </c>
      <c r="B1167">
        <v>666.52901867789251</v>
      </c>
      <c r="C1167">
        <v>0.56823444366455078</v>
      </c>
      <c r="D1167">
        <v>-259</v>
      </c>
    </row>
    <row r="1168" spans="1:4" x14ac:dyDescent="0.25">
      <c r="A1168">
        <v>666.95532399270689</v>
      </c>
      <c r="B1168">
        <v>666.95601969764198</v>
      </c>
      <c r="C1168">
        <v>7.8824043273925781E-2</v>
      </c>
      <c r="D1168">
        <v>-320</v>
      </c>
    </row>
    <row r="1169" spans="1:4" x14ac:dyDescent="0.25">
      <c r="A1169">
        <v>667.87088049662668</v>
      </c>
      <c r="B1169">
        <v>667.8713827029851</v>
      </c>
      <c r="C1169">
        <v>1.3872340321540831E-2</v>
      </c>
      <c r="D1169">
        <v>-408</v>
      </c>
    </row>
    <row r="1170" spans="1:4" x14ac:dyDescent="0.25">
      <c r="A1170">
        <v>667.98312792651484</v>
      </c>
      <c r="B1170">
        <v>667.98422069158869</v>
      </c>
      <c r="C1170">
        <v>0.67840862274169922</v>
      </c>
      <c r="D1170">
        <v>-143</v>
      </c>
    </row>
    <row r="1171" spans="1:4" x14ac:dyDescent="0.25">
      <c r="A1171">
        <v>670.09917268883771</v>
      </c>
      <c r="B1171">
        <v>670.09942976046966</v>
      </c>
      <c r="C1171">
        <v>6.6763401031494141E-2</v>
      </c>
      <c r="D1171">
        <v>-518</v>
      </c>
    </row>
    <row r="1172" spans="1:4" x14ac:dyDescent="0.25">
      <c r="A1172">
        <v>670.54173919240498</v>
      </c>
      <c r="B1172">
        <v>670.54229887635074</v>
      </c>
      <c r="C1172">
        <v>0.30530834197998052</v>
      </c>
      <c r="D1172">
        <v>-383</v>
      </c>
    </row>
    <row r="1173" spans="1:4" x14ac:dyDescent="0.25">
      <c r="A1173">
        <v>670.63320243010276</v>
      </c>
      <c r="B1173">
        <v>670.63360017825653</v>
      </c>
      <c r="C1173">
        <v>5.1321327686309808E-2</v>
      </c>
      <c r="D1173">
        <v>-455</v>
      </c>
    </row>
    <row r="1174" spans="1:4" x14ac:dyDescent="0.25">
      <c r="A1174">
        <v>670.69537779735049</v>
      </c>
      <c r="B1174">
        <v>670.69573003506252</v>
      </c>
      <c r="C1174">
        <v>0.3419499397277832</v>
      </c>
      <c r="D1174">
        <v>-476</v>
      </c>
    </row>
    <row r="1175" spans="1:4" x14ac:dyDescent="0.25">
      <c r="A1175">
        <v>671.21712218208631</v>
      </c>
      <c r="B1175">
        <v>671.21762695773339</v>
      </c>
      <c r="C1175">
        <v>0.137629508972168</v>
      </c>
      <c r="D1175">
        <v>-408</v>
      </c>
    </row>
    <row r="1176" spans="1:4" x14ac:dyDescent="0.25">
      <c r="A1176">
        <v>671.42913767584082</v>
      </c>
      <c r="B1176">
        <v>671.43079372073566</v>
      </c>
      <c r="C1176">
        <v>2.8294891119003299E-2</v>
      </c>
      <c r="D1176">
        <v>106</v>
      </c>
    </row>
    <row r="1177" spans="1:4" x14ac:dyDescent="0.25">
      <c r="A1177">
        <v>671.48993222606214</v>
      </c>
      <c r="B1177">
        <v>671.49033608217735</v>
      </c>
      <c r="C1177">
        <v>0.19960331916809079</v>
      </c>
      <c r="D1177">
        <v>-453</v>
      </c>
    </row>
    <row r="1178" spans="1:4" x14ac:dyDescent="0.25">
      <c r="A1178">
        <v>671.55974066649833</v>
      </c>
      <c r="B1178">
        <v>671.55988476371442</v>
      </c>
      <c r="C1178">
        <v>0.16942739486694339</v>
      </c>
      <c r="D1178">
        <v>-569</v>
      </c>
    </row>
    <row r="1179" spans="1:4" x14ac:dyDescent="0.25">
      <c r="A1179">
        <v>671.7237031841621</v>
      </c>
      <c r="B1179">
        <v>671.7240288687218</v>
      </c>
      <c r="C1179">
        <v>0.2020759582519531</v>
      </c>
      <c r="D1179">
        <v>-488</v>
      </c>
    </row>
    <row r="1180" spans="1:4" x14ac:dyDescent="0.25">
      <c r="A1180">
        <v>671.80902933856885</v>
      </c>
      <c r="B1180">
        <v>671.80932075983389</v>
      </c>
      <c r="C1180">
        <v>0.12328314781188961</v>
      </c>
      <c r="D1180">
        <v>-503</v>
      </c>
    </row>
    <row r="1181" spans="1:4" x14ac:dyDescent="0.25">
      <c r="A1181">
        <v>672.72143472223354</v>
      </c>
      <c r="B1181">
        <v>672.72169379690047</v>
      </c>
      <c r="C1181">
        <v>0.14053606986999509</v>
      </c>
      <c r="D1181">
        <v>-518</v>
      </c>
    </row>
    <row r="1182" spans="1:4" x14ac:dyDescent="0.25">
      <c r="A1182">
        <v>672.85237046248005</v>
      </c>
      <c r="B1182">
        <v>672.85286687857956</v>
      </c>
      <c r="C1182">
        <v>0.34984111785888672</v>
      </c>
      <c r="D1182">
        <v>-412</v>
      </c>
    </row>
    <row r="1183" spans="1:4" x14ac:dyDescent="0.25">
      <c r="A1183">
        <v>673.39233641810517</v>
      </c>
      <c r="B1183">
        <v>673.39258685523976</v>
      </c>
      <c r="C1183">
        <v>6.3122153282165527E-2</v>
      </c>
      <c r="D1183">
        <v>-522</v>
      </c>
    </row>
    <row r="1184" spans="1:4" x14ac:dyDescent="0.25">
      <c r="A1184">
        <v>673.50098034623545</v>
      </c>
      <c r="B1184">
        <v>673.50130507727329</v>
      </c>
      <c r="C1184">
        <v>0.2106742858886719</v>
      </c>
      <c r="D1184">
        <v>-488</v>
      </c>
    </row>
    <row r="1185" spans="1:4" x14ac:dyDescent="0.25">
      <c r="A1185">
        <v>673.83909397019011</v>
      </c>
      <c r="B1185">
        <v>673.83965437717882</v>
      </c>
      <c r="C1185">
        <v>1.7991989850997921E-2</v>
      </c>
      <c r="D1185">
        <v>-384</v>
      </c>
    </row>
    <row r="1186" spans="1:4" x14ac:dyDescent="0.25">
      <c r="A1186">
        <v>673.91298397980199</v>
      </c>
      <c r="B1186">
        <v>673.91348079362194</v>
      </c>
      <c r="C1186">
        <v>1.0541334748268129E-2</v>
      </c>
      <c r="D1186">
        <v>-412</v>
      </c>
    </row>
    <row r="1187" spans="1:4" x14ac:dyDescent="0.25">
      <c r="A1187">
        <v>673.98466592748616</v>
      </c>
      <c r="B1187">
        <v>673.9848284091986</v>
      </c>
      <c r="C1187">
        <v>0.17246842384338379</v>
      </c>
      <c r="D1187">
        <v>-561</v>
      </c>
    </row>
    <row r="1188" spans="1:4" x14ac:dyDescent="0.25">
      <c r="A1188">
        <v>674.13817474401083</v>
      </c>
      <c r="B1188">
        <v>674.13858273938672</v>
      </c>
      <c r="C1188">
        <v>0.10371732711791989</v>
      </c>
      <c r="D1188">
        <v>-452</v>
      </c>
    </row>
    <row r="1189" spans="1:4" x14ac:dyDescent="0.25">
      <c r="A1189">
        <v>674.69632392383755</v>
      </c>
      <c r="B1189">
        <v>674.69664497667725</v>
      </c>
      <c r="C1189">
        <v>7.2343945503234863E-2</v>
      </c>
      <c r="D1189">
        <v>-490</v>
      </c>
    </row>
    <row r="1190" spans="1:4" x14ac:dyDescent="0.25">
      <c r="A1190">
        <v>674.78189249017851</v>
      </c>
      <c r="B1190">
        <v>674.7824433879141</v>
      </c>
      <c r="C1190">
        <v>5.8544158935546882E-2</v>
      </c>
      <c r="D1190">
        <v>-388</v>
      </c>
    </row>
    <row r="1191" spans="1:4" x14ac:dyDescent="0.25">
      <c r="A1191">
        <v>674.881721330083</v>
      </c>
      <c r="B1191">
        <v>674.88215456906335</v>
      </c>
      <c r="C1191">
        <v>3.9684712886810303E-2</v>
      </c>
      <c r="D1191">
        <v>-441</v>
      </c>
    </row>
    <row r="1192" spans="1:4" x14ac:dyDescent="0.25">
      <c r="A1192">
        <v>675.20164694237189</v>
      </c>
      <c r="B1192">
        <v>675.20235609102133</v>
      </c>
      <c r="C1192">
        <v>0.53775358200073242</v>
      </c>
      <c r="D1192">
        <v>-318</v>
      </c>
    </row>
    <row r="1193" spans="1:4" x14ac:dyDescent="0.25">
      <c r="A1193">
        <v>675.45708415825845</v>
      </c>
      <c r="B1193">
        <v>675.45750549802983</v>
      </c>
      <c r="C1193">
        <v>0.27280378341674799</v>
      </c>
      <c r="D1193">
        <v>-446</v>
      </c>
    </row>
    <row r="1194" spans="1:4" x14ac:dyDescent="0.25">
      <c r="A1194">
        <v>675.53287640586268</v>
      </c>
      <c r="B1194">
        <v>675.53292465437153</v>
      </c>
      <c r="C1194">
        <v>5.1471590995788567E-2</v>
      </c>
      <c r="D1194">
        <v>-612</v>
      </c>
    </row>
    <row r="1195" spans="1:4" x14ac:dyDescent="0.25">
      <c r="A1195">
        <v>676.59748089312654</v>
      </c>
      <c r="B1195">
        <v>676.59793308193605</v>
      </c>
      <c r="C1195">
        <v>2.0776152610778809E-2</v>
      </c>
      <c r="D1195">
        <v>-433</v>
      </c>
    </row>
    <row r="1196" spans="1:4" x14ac:dyDescent="0.25">
      <c r="A1196">
        <v>677.15280310632897</v>
      </c>
      <c r="B1196">
        <v>677.15226233417218</v>
      </c>
      <c r="C1196">
        <v>2.2165760397911068E-2</v>
      </c>
      <c r="D1196">
        <v>-872</v>
      </c>
    </row>
    <row r="1197" spans="1:4" x14ac:dyDescent="0.25">
      <c r="A1197">
        <v>677.92794444932201</v>
      </c>
      <c r="B1197">
        <v>677.92767308926898</v>
      </c>
      <c r="C1197">
        <v>6.1749041080474847E-2</v>
      </c>
      <c r="D1197">
        <v>-753</v>
      </c>
    </row>
    <row r="1198" spans="1:4" x14ac:dyDescent="0.25">
      <c r="A1198">
        <v>678.5137173601388</v>
      </c>
      <c r="B1198">
        <v>678.51440629314664</v>
      </c>
      <c r="C1198">
        <v>2.9641568660736081E-2</v>
      </c>
      <c r="D1198">
        <v>-329</v>
      </c>
    </row>
    <row r="1199" spans="1:4" x14ac:dyDescent="0.25">
      <c r="A1199">
        <v>678.7614287335407</v>
      </c>
      <c r="B1199">
        <v>678.76194656480629</v>
      </c>
      <c r="C1199">
        <v>3.9491236209869378E-2</v>
      </c>
      <c r="D1199">
        <v>-404</v>
      </c>
    </row>
    <row r="1200" spans="1:4" x14ac:dyDescent="0.25">
      <c r="A1200">
        <v>678.87337447728908</v>
      </c>
      <c r="B1200">
        <v>678.87366878872388</v>
      </c>
      <c r="C1200">
        <v>0.19992709159851069</v>
      </c>
      <c r="D1200">
        <v>-503</v>
      </c>
    </row>
    <row r="1201" spans="1:4" x14ac:dyDescent="0.25">
      <c r="A1201">
        <v>679.51347534765</v>
      </c>
      <c r="B1201">
        <v>679.51361471020346</v>
      </c>
      <c r="C1201">
        <v>0.1051247119903564</v>
      </c>
      <c r="D1201">
        <v>-572</v>
      </c>
    </row>
    <row r="1202" spans="1:4" x14ac:dyDescent="0.25">
      <c r="A1202">
        <v>679.64933044689201</v>
      </c>
      <c r="B1202">
        <v>679.64955055235441</v>
      </c>
      <c r="C1202">
        <v>3.5174131393432617E-2</v>
      </c>
      <c r="D1202">
        <v>-536</v>
      </c>
    </row>
    <row r="1203" spans="1:4" x14ac:dyDescent="0.25">
      <c r="A1203">
        <v>679.80003483827113</v>
      </c>
      <c r="B1203">
        <v>679.79971737726191</v>
      </c>
      <c r="C1203">
        <v>9.1790914535522461E-2</v>
      </c>
      <c r="D1203">
        <v>-773</v>
      </c>
    </row>
    <row r="1204" spans="1:4" x14ac:dyDescent="0.25">
      <c r="A1204">
        <v>680.37475129396194</v>
      </c>
      <c r="B1204">
        <v>680.37445112474347</v>
      </c>
      <c r="C1204">
        <v>1.446664333343506E-2</v>
      </c>
      <c r="D1204">
        <v>-765</v>
      </c>
    </row>
    <row r="1205" spans="1:4" x14ac:dyDescent="0.25">
      <c r="A1205">
        <v>680.58788177251495</v>
      </c>
      <c r="B1205">
        <v>680.58804585221333</v>
      </c>
      <c r="C1205">
        <v>0.16683006286621091</v>
      </c>
      <c r="D1205">
        <v>-561</v>
      </c>
    </row>
    <row r="1206" spans="1:4" x14ac:dyDescent="0.25">
      <c r="A1206">
        <v>680.61492504804517</v>
      </c>
      <c r="B1206">
        <v>680.61523621770186</v>
      </c>
      <c r="C1206">
        <v>0.1200656890869141</v>
      </c>
      <c r="D1206">
        <v>-496</v>
      </c>
    </row>
    <row r="1207" spans="1:4" x14ac:dyDescent="0.25">
      <c r="A1207">
        <v>680.87237994021029</v>
      </c>
      <c r="B1207">
        <v>680.87283557337378</v>
      </c>
      <c r="C1207">
        <v>0.28354644775390619</v>
      </c>
      <c r="D1207">
        <v>-432</v>
      </c>
    </row>
    <row r="1208" spans="1:4" x14ac:dyDescent="0.25">
      <c r="A1208">
        <v>681.21426665597755</v>
      </c>
      <c r="B1208">
        <v>681.21462215087251</v>
      </c>
      <c r="C1208">
        <v>0.36371421813964838</v>
      </c>
      <c r="D1208">
        <v>-477</v>
      </c>
    </row>
    <row r="1209" spans="1:4" x14ac:dyDescent="0.25">
      <c r="A1209">
        <v>682.14715778543905</v>
      </c>
      <c r="B1209">
        <v>682.14695880447289</v>
      </c>
      <c r="C1209">
        <v>5.9241533279418952E-2</v>
      </c>
      <c r="D1209">
        <v>-720</v>
      </c>
    </row>
    <row r="1210" spans="1:4" x14ac:dyDescent="0.25">
      <c r="A1210">
        <v>682.22533545664703</v>
      </c>
      <c r="B1210">
        <v>682.22557191499118</v>
      </c>
      <c r="C1210">
        <v>0.30057811737060552</v>
      </c>
      <c r="D1210">
        <v>-529</v>
      </c>
    </row>
    <row r="1211" spans="1:4" x14ac:dyDescent="0.25">
      <c r="A1211">
        <v>683.04763562206267</v>
      </c>
      <c r="B1211">
        <v>683.04815471898735</v>
      </c>
      <c r="C1211">
        <v>0.40044593811035162</v>
      </c>
      <c r="D1211">
        <v>-405</v>
      </c>
    </row>
    <row r="1212" spans="1:4" x14ac:dyDescent="0.25">
      <c r="A1212">
        <v>683.51117214574765</v>
      </c>
      <c r="B1212">
        <v>683.51168778653494</v>
      </c>
      <c r="C1212">
        <v>7.4706792831420898E-2</v>
      </c>
      <c r="D1212">
        <v>-407</v>
      </c>
    </row>
    <row r="1213" spans="1:4" x14ac:dyDescent="0.25">
      <c r="A1213">
        <v>683.88936009931149</v>
      </c>
      <c r="B1213">
        <v>683.8894931220791</v>
      </c>
      <c r="C1213">
        <v>0.14075303077697751</v>
      </c>
      <c r="D1213">
        <v>-575</v>
      </c>
    </row>
    <row r="1214" spans="1:4" x14ac:dyDescent="0.25">
      <c r="A1214">
        <v>684.17186534915686</v>
      </c>
      <c r="B1214">
        <v>684.17232053512168</v>
      </c>
      <c r="C1214">
        <v>0.24740028381347659</v>
      </c>
      <c r="D1214">
        <v>-434</v>
      </c>
    </row>
    <row r="1215" spans="1:4" x14ac:dyDescent="0.25">
      <c r="A1215">
        <v>684.32264203239322</v>
      </c>
      <c r="B1215">
        <v>684.32327255099869</v>
      </c>
      <c r="C1215">
        <v>0.44211435317993159</v>
      </c>
      <c r="D1215">
        <v>-357</v>
      </c>
    </row>
    <row r="1216" spans="1:4" x14ac:dyDescent="0.25">
      <c r="A1216">
        <v>684.45742736969657</v>
      </c>
      <c r="B1216">
        <v>684.45785497407724</v>
      </c>
      <c r="C1216">
        <v>0.29450035095214838</v>
      </c>
      <c r="D1216">
        <v>-446</v>
      </c>
    </row>
    <row r="1217" spans="1:4" x14ac:dyDescent="0.25">
      <c r="A1217">
        <v>684.55431506797106</v>
      </c>
      <c r="B1217">
        <v>684.55493507344352</v>
      </c>
      <c r="C1217">
        <v>0.42472553253173828</v>
      </c>
      <c r="D1217">
        <v>-361</v>
      </c>
    </row>
    <row r="1218" spans="1:4" x14ac:dyDescent="0.25">
      <c r="A1218">
        <v>685.35251918350116</v>
      </c>
      <c r="B1218">
        <v>685.35322108978937</v>
      </c>
      <c r="C1218">
        <v>3.5247385501861572E-2</v>
      </c>
      <c r="D1218">
        <v>-326</v>
      </c>
    </row>
    <row r="1219" spans="1:4" x14ac:dyDescent="0.25">
      <c r="A1219">
        <v>685.67147228255067</v>
      </c>
      <c r="B1219">
        <v>685.67189070005452</v>
      </c>
      <c r="C1219">
        <v>9.8692536354064941E-2</v>
      </c>
      <c r="D1219">
        <v>-450</v>
      </c>
    </row>
    <row r="1220" spans="1:4" x14ac:dyDescent="0.25">
      <c r="A1220">
        <v>685.70547369208441</v>
      </c>
      <c r="B1220">
        <v>685.70601587467581</v>
      </c>
      <c r="C1220">
        <v>0.48697662353515619</v>
      </c>
      <c r="D1220">
        <v>-396</v>
      </c>
    </row>
    <row r="1221" spans="1:4" x14ac:dyDescent="0.25">
      <c r="A1221">
        <v>685.76055604020212</v>
      </c>
      <c r="B1221">
        <v>685.76128502493953</v>
      </c>
      <c r="C1221">
        <v>0.14045500755310061</v>
      </c>
      <c r="D1221">
        <v>-314</v>
      </c>
    </row>
    <row r="1222" spans="1:4" x14ac:dyDescent="0.25">
      <c r="A1222">
        <v>685.91433752550972</v>
      </c>
      <c r="B1222">
        <v>685.91444348524124</v>
      </c>
      <c r="C1222">
        <v>0.1772465705871582</v>
      </c>
      <c r="D1222">
        <v>-587</v>
      </c>
    </row>
    <row r="1223" spans="1:4" x14ac:dyDescent="0.25">
      <c r="A1223">
        <v>686.00419341805446</v>
      </c>
      <c r="B1223">
        <v>686.00465111319852</v>
      </c>
      <c r="C1223">
        <v>0.3740692138671875</v>
      </c>
      <c r="D1223">
        <v>-433</v>
      </c>
    </row>
    <row r="1224" spans="1:4" x14ac:dyDescent="0.25">
      <c r="A1224">
        <v>686.38354890108803</v>
      </c>
      <c r="B1224">
        <v>686.38355799419287</v>
      </c>
      <c r="C1224">
        <v>0.15489053726196289</v>
      </c>
      <c r="D1224">
        <v>-629</v>
      </c>
    </row>
    <row r="1225" spans="1:4" x14ac:dyDescent="0.25">
      <c r="A1225">
        <v>698.07766644801654</v>
      </c>
      <c r="B1225">
        <v>698.07857165367966</v>
      </c>
      <c r="C1225">
        <v>0.54310750961303711</v>
      </c>
      <c r="D1225">
        <v>-244</v>
      </c>
    </row>
    <row r="1226" spans="1:4" x14ac:dyDescent="0.25">
      <c r="A1226">
        <v>700.18157374149132</v>
      </c>
      <c r="B1226">
        <v>700.18209905667709</v>
      </c>
      <c r="C1226">
        <v>0.38508462905883789</v>
      </c>
      <c r="D1226">
        <v>-408</v>
      </c>
    </row>
    <row r="1227" spans="1:4" x14ac:dyDescent="0.25">
      <c r="A1227">
        <v>700.99037671075064</v>
      </c>
      <c r="B1227">
        <v>700.99035678685402</v>
      </c>
      <c r="C1227">
        <v>0.21618008613586431</v>
      </c>
      <c r="D1227">
        <v>-642</v>
      </c>
    </row>
    <row r="1228" spans="1:4" x14ac:dyDescent="0.25">
      <c r="A1228">
        <v>702.48904292762711</v>
      </c>
      <c r="B1228">
        <v>702.48972771834303</v>
      </c>
      <c r="C1228">
        <v>0.44413995742797852</v>
      </c>
      <c r="D1228">
        <v>-341</v>
      </c>
    </row>
    <row r="1229" spans="1:4" x14ac:dyDescent="0.25">
      <c r="A1229">
        <v>704.01634566362577</v>
      </c>
      <c r="B1229">
        <v>704.01685692676745</v>
      </c>
      <c r="C1229">
        <v>0.41974735260009771</v>
      </c>
      <c r="D1229">
        <v>-415</v>
      </c>
    </row>
    <row r="1230" spans="1:4" x14ac:dyDescent="0.25">
      <c r="A1230">
        <v>707.03597681362419</v>
      </c>
      <c r="B1230">
        <v>707.03642854416069</v>
      </c>
      <c r="C1230">
        <v>0.41999101638793951</v>
      </c>
      <c r="D1230">
        <v>-441</v>
      </c>
    </row>
    <row r="1231" spans="1:4" x14ac:dyDescent="0.25">
      <c r="A1231">
        <v>709.23371799128529</v>
      </c>
      <c r="B1231">
        <v>709.23475194467721</v>
      </c>
      <c r="C1231">
        <v>0.44182538986206049</v>
      </c>
      <c r="D1231">
        <v>-196</v>
      </c>
    </row>
    <row r="1232" spans="1:4" x14ac:dyDescent="0.25">
      <c r="A1232">
        <v>713.28888942496951</v>
      </c>
      <c r="B1232">
        <v>713.2892892311329</v>
      </c>
      <c r="C1232">
        <v>0.5442967414855957</v>
      </c>
      <c r="D1232">
        <v>-465</v>
      </c>
    </row>
    <row r="1233" spans="1:4" x14ac:dyDescent="0.25">
      <c r="A1233">
        <v>713.49533912050106</v>
      </c>
      <c r="B1233">
        <v>713.49582941979952</v>
      </c>
      <c r="C1233">
        <v>0.32263803482055659</v>
      </c>
      <c r="D1233">
        <v>-427</v>
      </c>
    </row>
    <row r="1234" spans="1:4" x14ac:dyDescent="0.25">
      <c r="A1234">
        <v>716.64246602527362</v>
      </c>
      <c r="B1234">
        <v>716.64216256693646</v>
      </c>
      <c r="C1234">
        <v>0.6021721363067627</v>
      </c>
      <c r="D1234">
        <v>-760</v>
      </c>
    </row>
    <row r="1235" spans="1:4" x14ac:dyDescent="0.25">
      <c r="A1235">
        <v>718.31750304180957</v>
      </c>
      <c r="B1235">
        <v>718.31844788052933</v>
      </c>
      <c r="C1235">
        <v>0.52524995803833008</v>
      </c>
      <c r="D1235">
        <v>-239</v>
      </c>
    </row>
    <row r="1236" spans="1:4" x14ac:dyDescent="0.25">
      <c r="A1236">
        <v>722.16741397307976</v>
      </c>
      <c r="B1236">
        <v>722.16754472104776</v>
      </c>
      <c r="C1236">
        <v>0.3495478630065918</v>
      </c>
      <c r="D1236">
        <v>-579</v>
      </c>
    </row>
    <row r="1237" spans="1:4" x14ac:dyDescent="0.25">
      <c r="A1237">
        <v>728.68426549035439</v>
      </c>
      <c r="B1237">
        <v>728.68467760228498</v>
      </c>
      <c r="C1237">
        <v>0.31035661697387701</v>
      </c>
      <c r="D1237">
        <v>-463</v>
      </c>
    </row>
    <row r="1238" spans="1:4" x14ac:dyDescent="0.25">
      <c r="A1238">
        <v>729.07466621774802</v>
      </c>
      <c r="B1238">
        <v>729.07525227189637</v>
      </c>
      <c r="C1238">
        <v>0.42725801467895508</v>
      </c>
      <c r="D1238">
        <v>-392</v>
      </c>
    </row>
    <row r="1239" spans="1:4" x14ac:dyDescent="0.25">
      <c r="A1239">
        <v>729.48392503570028</v>
      </c>
      <c r="B1239">
        <v>729.48402250303627</v>
      </c>
      <c r="C1239">
        <v>0.38646101951599121</v>
      </c>
      <c r="D1239">
        <v>-593</v>
      </c>
    </row>
    <row r="1240" spans="1:4" x14ac:dyDescent="0.25">
      <c r="A1240">
        <v>729.50557264880672</v>
      </c>
      <c r="B1240">
        <v>729.50596849757358</v>
      </c>
      <c r="C1240">
        <v>0.46575117111206049</v>
      </c>
      <c r="D1240">
        <v>-470</v>
      </c>
    </row>
    <row r="1241" spans="1:4" x14ac:dyDescent="0.25">
      <c r="A1241">
        <v>730.8576825445025</v>
      </c>
      <c r="B1241">
        <v>730.85827302717405</v>
      </c>
      <c r="C1241">
        <v>0.30211114883422852</v>
      </c>
      <c r="D1241">
        <v>-391</v>
      </c>
    </row>
    <row r="1242" spans="1:4" x14ac:dyDescent="0.25">
      <c r="A1242">
        <v>738.83675916762115</v>
      </c>
      <c r="B1242">
        <v>738.83725150363875</v>
      </c>
      <c r="C1242">
        <v>0.42755222320556641</v>
      </c>
      <c r="D1242">
        <v>-433</v>
      </c>
    </row>
    <row r="1243" spans="1:4" x14ac:dyDescent="0.25">
      <c r="A1243">
        <v>740.37233668700128</v>
      </c>
      <c r="B1243">
        <v>740.37277087756149</v>
      </c>
      <c r="C1243">
        <v>0.300140380859375</v>
      </c>
      <c r="D1243">
        <v>-457</v>
      </c>
    </row>
    <row r="1244" spans="1:4" x14ac:dyDescent="0.25">
      <c r="A1244">
        <v>741.31956064302938</v>
      </c>
      <c r="B1244">
        <v>741.32075395394907</v>
      </c>
      <c r="C1244">
        <v>0.55751514434814453</v>
      </c>
      <c r="D1244">
        <v>-150</v>
      </c>
    </row>
    <row r="1245" spans="1:4" x14ac:dyDescent="0.25">
      <c r="A1245">
        <v>742.07108051855209</v>
      </c>
      <c r="B1245">
        <v>742.07168477015443</v>
      </c>
      <c r="C1245">
        <v>0.34766578674316412</v>
      </c>
      <c r="D1245">
        <v>-389</v>
      </c>
    </row>
    <row r="1246" spans="1:4" x14ac:dyDescent="0.25">
      <c r="A1246">
        <v>742.3603249295295</v>
      </c>
      <c r="B1246">
        <v>742.36082735220691</v>
      </c>
      <c r="C1246">
        <v>0.13512873649597171</v>
      </c>
      <c r="D1246">
        <v>-430</v>
      </c>
    </row>
    <row r="1247" spans="1:4" x14ac:dyDescent="0.25">
      <c r="A1247">
        <v>744.29599808729245</v>
      </c>
      <c r="B1247">
        <v>744.29673089740527</v>
      </c>
      <c r="C1247">
        <v>0.35854911804199219</v>
      </c>
      <c r="D1247">
        <v>-338</v>
      </c>
    </row>
    <row r="1248" spans="1:4" x14ac:dyDescent="0.25">
      <c r="A1248">
        <v>744.50721906947877</v>
      </c>
      <c r="B1248">
        <v>744.50767795712977</v>
      </c>
      <c r="C1248">
        <v>0.25873422622680659</v>
      </c>
      <c r="D1248">
        <v>-448</v>
      </c>
    </row>
    <row r="1249" spans="1:4" x14ac:dyDescent="0.25">
      <c r="A1249">
        <v>744.78018884234132</v>
      </c>
      <c r="B1249">
        <v>744.78128190614927</v>
      </c>
      <c r="C1249">
        <v>0.58812665939331055</v>
      </c>
      <c r="D1249">
        <v>-193</v>
      </c>
    </row>
    <row r="1250" spans="1:4" x14ac:dyDescent="0.25">
      <c r="A1250">
        <v>744.94444304639353</v>
      </c>
      <c r="B1250">
        <v>744.94507202114903</v>
      </c>
      <c r="C1250">
        <v>0.23364973068237299</v>
      </c>
      <c r="D1250">
        <v>-380</v>
      </c>
    </row>
    <row r="1251" spans="1:4" x14ac:dyDescent="0.25">
      <c r="A1251">
        <v>745.60490707589179</v>
      </c>
      <c r="B1251">
        <v>745.60565853305036</v>
      </c>
      <c r="C1251">
        <v>9.2244982719421387E-2</v>
      </c>
      <c r="D1251">
        <v>-331</v>
      </c>
    </row>
    <row r="1252" spans="1:4" x14ac:dyDescent="0.25">
      <c r="A1252">
        <v>746.35759173460758</v>
      </c>
      <c r="B1252">
        <v>746.35810639955798</v>
      </c>
      <c r="C1252">
        <v>0.2078597545623779</v>
      </c>
      <c r="D1252">
        <v>-426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Esteban Fuentes Serna</cp:lastModifiedBy>
  <dcterms:created xsi:type="dcterms:W3CDTF">2025-04-11T05:27:43Z</dcterms:created>
  <dcterms:modified xsi:type="dcterms:W3CDTF">2025-04-11T05:45:42Z</dcterms:modified>
</cp:coreProperties>
</file>