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PEPE\Documents\Universidad\Semestre #8\Proyecto Teorico Computacional\Proyecto-Teorico-202501\Archivos Excel\"/>
    </mc:Choice>
  </mc:AlternateContent>
  <xr:revisionPtr revIDLastSave="0" documentId="8_{20F1FD00-E59C-4527-8117-2C9854AEF66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<sst xmlns="http://schemas.openxmlformats.org/spreadsheetml/2006/main" count="4" uniqueCount="4">
  <si>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Lambda Natural</t>
  </si>
  <si>
    <t>lambda Observado</t>
  </si>
  <si>
    <t>Flujo</t>
  </si>
  <si>
    <t>Velocida Calulada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</si>
</sst>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Velocidad Calculada vs Flujo (Ajuste de Cuarto Grado)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Sheet1!$D$2:$D$1243</c:f>
              <c:numCache>
                <c:formatCode>General</c:formatCode>
                <c:ptCount val="1242"/>
                <c:pt idx="0">
                  <c:v>-552</c:v>
                </c:pt>
                <c:pt idx="1">
                  <c:v>-53</c:v>
                </c:pt>
                <c:pt idx="2">
                  <c:v>-655</c:v>
                </c:pt>
                <c:pt idx="3">
                  <c:v>-457</c:v>
                </c:pt>
                <c:pt idx="4">
                  <c:v>-598</c:v>
                </c:pt>
                <c:pt idx="5">
                  <c:v>-410</c:v>
                </c:pt>
                <c:pt idx="6">
                  <c:v>-177</c:v>
                </c:pt>
                <c:pt idx="7">
                  <c:v>-530</c:v>
                </c:pt>
                <c:pt idx="8">
                  <c:v>-164</c:v>
                </c:pt>
                <c:pt idx="9">
                  <c:v>-300</c:v>
                </c:pt>
                <c:pt idx="10">
                  <c:v>-779</c:v>
                </c:pt>
                <c:pt idx="11">
                  <c:v>-631</c:v>
                </c:pt>
                <c:pt idx="12">
                  <c:v>-157</c:v>
                </c:pt>
                <c:pt idx="13">
                  <c:v>21</c:v>
                </c:pt>
                <c:pt idx="14">
                  <c:v>-279</c:v>
                </c:pt>
                <c:pt idx="15">
                  <c:v>-490</c:v>
                </c:pt>
                <c:pt idx="16">
                  <c:v>-301</c:v>
                </c:pt>
                <c:pt idx="17">
                  <c:v>-572</c:v>
                </c:pt>
                <c:pt idx="18">
                  <c:v>141</c:v>
                </c:pt>
                <c:pt idx="19">
                  <c:v>-284</c:v>
                </c:pt>
                <c:pt idx="20">
                  <c:v>-547</c:v>
                </c:pt>
                <c:pt idx="21">
                  <c:v>-307</c:v>
                </c:pt>
                <c:pt idx="22">
                  <c:v>-622</c:v>
                </c:pt>
                <c:pt idx="23">
                  <c:v>-33</c:v>
                </c:pt>
                <c:pt idx="24">
                  <c:v>-62</c:v>
                </c:pt>
                <c:pt idx="25">
                  <c:v>-971</c:v>
                </c:pt>
                <c:pt idx="26">
                  <c:v>-391</c:v>
                </c:pt>
                <c:pt idx="27">
                  <c:v>-364</c:v>
                </c:pt>
                <c:pt idx="28">
                  <c:v>-262</c:v>
                </c:pt>
                <c:pt idx="29">
                  <c:v>-351</c:v>
                </c:pt>
                <c:pt idx="30">
                  <c:v>-225</c:v>
                </c:pt>
                <c:pt idx="31">
                  <c:v>-52</c:v>
                </c:pt>
                <c:pt idx="32">
                  <c:v>-182</c:v>
                </c:pt>
                <c:pt idx="33">
                  <c:v>-118</c:v>
                </c:pt>
                <c:pt idx="34">
                  <c:v>-343</c:v>
                </c:pt>
                <c:pt idx="35">
                  <c:v>-240</c:v>
                </c:pt>
                <c:pt idx="36">
                  <c:v>-540</c:v>
                </c:pt>
                <c:pt idx="37">
                  <c:v>-336</c:v>
                </c:pt>
                <c:pt idx="38">
                  <c:v>228</c:v>
                </c:pt>
                <c:pt idx="39">
                  <c:v>-790</c:v>
                </c:pt>
                <c:pt idx="40">
                  <c:v>-71</c:v>
                </c:pt>
                <c:pt idx="41">
                  <c:v>-202</c:v>
                </c:pt>
                <c:pt idx="42">
                  <c:v>-791</c:v>
                </c:pt>
                <c:pt idx="43">
                  <c:v>-426</c:v>
                </c:pt>
                <c:pt idx="44">
                  <c:v>-508</c:v>
                </c:pt>
                <c:pt idx="45">
                  <c:v>-358</c:v>
                </c:pt>
                <c:pt idx="46">
                  <c:v>-359</c:v>
                </c:pt>
                <c:pt idx="47">
                  <c:v>-415</c:v>
                </c:pt>
                <c:pt idx="48">
                  <c:v>-444</c:v>
                </c:pt>
                <c:pt idx="49">
                  <c:v>-355</c:v>
                </c:pt>
                <c:pt idx="50">
                  <c:v>-604</c:v>
                </c:pt>
                <c:pt idx="51">
                  <c:v>-127</c:v>
                </c:pt>
                <c:pt idx="52">
                  <c:v>-446</c:v>
                </c:pt>
                <c:pt idx="53">
                  <c:v>-543</c:v>
                </c:pt>
                <c:pt idx="54">
                  <c:v>-121</c:v>
                </c:pt>
                <c:pt idx="55">
                  <c:v>-1043</c:v>
                </c:pt>
                <c:pt idx="56">
                  <c:v>242</c:v>
                </c:pt>
                <c:pt idx="57">
                  <c:v>-260</c:v>
                </c:pt>
                <c:pt idx="58">
                  <c:v>-671</c:v>
                </c:pt>
                <c:pt idx="59">
                  <c:v>590</c:v>
                </c:pt>
                <c:pt idx="60">
                  <c:v>-780</c:v>
                </c:pt>
                <c:pt idx="61">
                  <c:v>-298</c:v>
                </c:pt>
                <c:pt idx="62">
                  <c:v>-470</c:v>
                </c:pt>
                <c:pt idx="63">
                  <c:v>-292</c:v>
                </c:pt>
                <c:pt idx="64">
                  <c:v>116</c:v>
                </c:pt>
                <c:pt idx="65">
                  <c:v>-628</c:v>
                </c:pt>
                <c:pt idx="66">
                  <c:v>-285</c:v>
                </c:pt>
                <c:pt idx="67">
                  <c:v>-455</c:v>
                </c:pt>
                <c:pt idx="68">
                  <c:v>-196</c:v>
                </c:pt>
                <c:pt idx="69">
                  <c:v>-402</c:v>
                </c:pt>
                <c:pt idx="70">
                  <c:v>-502</c:v>
                </c:pt>
                <c:pt idx="71">
                  <c:v>-64</c:v>
                </c:pt>
                <c:pt idx="72">
                  <c:v>-85</c:v>
                </c:pt>
                <c:pt idx="73">
                  <c:v>-333</c:v>
                </c:pt>
                <c:pt idx="74">
                  <c:v>-288</c:v>
                </c:pt>
                <c:pt idx="75">
                  <c:v>629</c:v>
                </c:pt>
                <c:pt idx="76">
                  <c:v>-576</c:v>
                </c:pt>
                <c:pt idx="77">
                  <c:v>-371</c:v>
                </c:pt>
                <c:pt idx="78">
                  <c:v>-257</c:v>
                </c:pt>
                <c:pt idx="79">
                  <c:v>-572</c:v>
                </c:pt>
                <c:pt idx="80">
                  <c:v>465</c:v>
                </c:pt>
                <c:pt idx="81">
                  <c:v>-575</c:v>
                </c:pt>
                <c:pt idx="82">
                  <c:v>-554</c:v>
                </c:pt>
                <c:pt idx="83">
                  <c:v>-491</c:v>
                </c:pt>
                <c:pt idx="84">
                  <c:v>-366</c:v>
                </c:pt>
                <c:pt idx="85">
                  <c:v>-39</c:v>
                </c:pt>
                <c:pt idx="86">
                  <c:v>-69</c:v>
                </c:pt>
                <c:pt idx="87">
                  <c:v>-323</c:v>
                </c:pt>
                <c:pt idx="88">
                  <c:v>-101</c:v>
                </c:pt>
                <c:pt idx="89">
                  <c:v>-181</c:v>
                </c:pt>
                <c:pt idx="90">
                  <c:v>-297</c:v>
                </c:pt>
                <c:pt idx="91">
                  <c:v>-318</c:v>
                </c:pt>
                <c:pt idx="92">
                  <c:v>-689</c:v>
                </c:pt>
                <c:pt idx="93">
                  <c:v>265</c:v>
                </c:pt>
                <c:pt idx="94">
                  <c:v>-69</c:v>
                </c:pt>
                <c:pt idx="95">
                  <c:v>-559</c:v>
                </c:pt>
                <c:pt idx="96">
                  <c:v>-495</c:v>
                </c:pt>
                <c:pt idx="97">
                  <c:v>-441</c:v>
                </c:pt>
                <c:pt idx="98">
                  <c:v>-21</c:v>
                </c:pt>
                <c:pt idx="99">
                  <c:v>-209</c:v>
                </c:pt>
                <c:pt idx="100">
                  <c:v>-388</c:v>
                </c:pt>
                <c:pt idx="101">
                  <c:v>-352</c:v>
                </c:pt>
                <c:pt idx="102">
                  <c:v>-55</c:v>
                </c:pt>
                <c:pt idx="103">
                  <c:v>-361</c:v>
                </c:pt>
                <c:pt idx="104">
                  <c:v>38</c:v>
                </c:pt>
                <c:pt idx="105">
                  <c:v>-463</c:v>
                </c:pt>
                <c:pt idx="106">
                  <c:v>-114</c:v>
                </c:pt>
                <c:pt idx="107">
                  <c:v>-152</c:v>
                </c:pt>
                <c:pt idx="108">
                  <c:v>-714</c:v>
                </c:pt>
                <c:pt idx="109">
                  <c:v>-27</c:v>
                </c:pt>
                <c:pt idx="110">
                  <c:v>-183</c:v>
                </c:pt>
                <c:pt idx="111">
                  <c:v>-291</c:v>
                </c:pt>
                <c:pt idx="112">
                  <c:v>-359</c:v>
                </c:pt>
                <c:pt idx="113">
                  <c:v>-196</c:v>
                </c:pt>
                <c:pt idx="114">
                  <c:v>-824</c:v>
                </c:pt>
                <c:pt idx="115">
                  <c:v>-429</c:v>
                </c:pt>
                <c:pt idx="116">
                  <c:v>-154</c:v>
                </c:pt>
                <c:pt idx="117">
                  <c:v>-402</c:v>
                </c:pt>
                <c:pt idx="118">
                  <c:v>-371</c:v>
                </c:pt>
                <c:pt idx="119">
                  <c:v>-356</c:v>
                </c:pt>
                <c:pt idx="120">
                  <c:v>-204</c:v>
                </c:pt>
                <c:pt idx="121">
                  <c:v>-374</c:v>
                </c:pt>
                <c:pt idx="122">
                  <c:v>-6</c:v>
                </c:pt>
                <c:pt idx="123">
                  <c:v>-367</c:v>
                </c:pt>
                <c:pt idx="124">
                  <c:v>-282</c:v>
                </c:pt>
                <c:pt idx="125">
                  <c:v>-332</c:v>
                </c:pt>
                <c:pt idx="126">
                  <c:v>-333</c:v>
                </c:pt>
                <c:pt idx="127">
                  <c:v>-67</c:v>
                </c:pt>
                <c:pt idx="128">
                  <c:v>-770</c:v>
                </c:pt>
                <c:pt idx="129">
                  <c:v>-232</c:v>
                </c:pt>
                <c:pt idx="130">
                  <c:v>-24</c:v>
                </c:pt>
                <c:pt idx="131">
                  <c:v>-397</c:v>
                </c:pt>
                <c:pt idx="132">
                  <c:v>-66</c:v>
                </c:pt>
                <c:pt idx="133">
                  <c:v>-1295</c:v>
                </c:pt>
                <c:pt idx="134">
                  <c:v>-1226</c:v>
                </c:pt>
                <c:pt idx="135">
                  <c:v>-456</c:v>
                </c:pt>
                <c:pt idx="136">
                  <c:v>-340</c:v>
                </c:pt>
                <c:pt idx="137">
                  <c:v>37</c:v>
                </c:pt>
                <c:pt idx="138">
                  <c:v>-350</c:v>
                </c:pt>
                <c:pt idx="139">
                  <c:v>-415</c:v>
                </c:pt>
                <c:pt idx="140">
                  <c:v>-650</c:v>
                </c:pt>
                <c:pt idx="141">
                  <c:v>-108</c:v>
                </c:pt>
                <c:pt idx="142">
                  <c:v>88</c:v>
                </c:pt>
                <c:pt idx="143">
                  <c:v>19</c:v>
                </c:pt>
                <c:pt idx="144">
                  <c:v>-984</c:v>
                </c:pt>
                <c:pt idx="145">
                  <c:v>-277</c:v>
                </c:pt>
                <c:pt idx="146">
                  <c:v>-213</c:v>
                </c:pt>
                <c:pt idx="147">
                  <c:v>157</c:v>
                </c:pt>
                <c:pt idx="148">
                  <c:v>-253</c:v>
                </c:pt>
                <c:pt idx="149">
                  <c:v>-985</c:v>
                </c:pt>
                <c:pt idx="150">
                  <c:v>-21</c:v>
                </c:pt>
                <c:pt idx="151">
                  <c:v>-386</c:v>
                </c:pt>
                <c:pt idx="152">
                  <c:v>-331</c:v>
                </c:pt>
                <c:pt idx="153">
                  <c:v>-128</c:v>
                </c:pt>
                <c:pt idx="154">
                  <c:v>-639</c:v>
                </c:pt>
                <c:pt idx="155">
                  <c:v>-719</c:v>
                </c:pt>
                <c:pt idx="156">
                  <c:v>-338</c:v>
                </c:pt>
                <c:pt idx="157">
                  <c:v>56</c:v>
                </c:pt>
                <c:pt idx="158">
                  <c:v>-950</c:v>
                </c:pt>
                <c:pt idx="159">
                  <c:v>-565</c:v>
                </c:pt>
                <c:pt idx="160">
                  <c:v>-1095</c:v>
                </c:pt>
                <c:pt idx="161">
                  <c:v>-332</c:v>
                </c:pt>
                <c:pt idx="162">
                  <c:v>161</c:v>
                </c:pt>
                <c:pt idx="163">
                  <c:v>-462</c:v>
                </c:pt>
                <c:pt idx="164">
                  <c:v>-177</c:v>
                </c:pt>
                <c:pt idx="165">
                  <c:v>-326</c:v>
                </c:pt>
                <c:pt idx="166">
                  <c:v>-387</c:v>
                </c:pt>
                <c:pt idx="167">
                  <c:v>-272</c:v>
                </c:pt>
                <c:pt idx="168">
                  <c:v>-298</c:v>
                </c:pt>
                <c:pt idx="169">
                  <c:v>-246</c:v>
                </c:pt>
                <c:pt idx="170">
                  <c:v>-316</c:v>
                </c:pt>
                <c:pt idx="171">
                  <c:v>24</c:v>
                </c:pt>
                <c:pt idx="172">
                  <c:v>-43</c:v>
                </c:pt>
                <c:pt idx="173">
                  <c:v>-591</c:v>
                </c:pt>
                <c:pt idx="174">
                  <c:v>-351</c:v>
                </c:pt>
                <c:pt idx="175">
                  <c:v>-63</c:v>
                </c:pt>
                <c:pt idx="176">
                  <c:v>-603</c:v>
                </c:pt>
                <c:pt idx="177">
                  <c:v>-95</c:v>
                </c:pt>
                <c:pt idx="178">
                  <c:v>-105</c:v>
                </c:pt>
                <c:pt idx="179">
                  <c:v>-448</c:v>
                </c:pt>
                <c:pt idx="180">
                  <c:v>-283</c:v>
                </c:pt>
                <c:pt idx="181">
                  <c:v>316</c:v>
                </c:pt>
                <c:pt idx="182">
                  <c:v>191</c:v>
                </c:pt>
                <c:pt idx="183">
                  <c:v>-601</c:v>
                </c:pt>
                <c:pt idx="184">
                  <c:v>-183</c:v>
                </c:pt>
                <c:pt idx="185">
                  <c:v>356</c:v>
                </c:pt>
                <c:pt idx="186">
                  <c:v>-339</c:v>
                </c:pt>
                <c:pt idx="187">
                  <c:v>133</c:v>
                </c:pt>
                <c:pt idx="188">
                  <c:v>-54</c:v>
                </c:pt>
                <c:pt idx="189">
                  <c:v>-121</c:v>
                </c:pt>
                <c:pt idx="190">
                  <c:v>-435</c:v>
                </c:pt>
                <c:pt idx="191">
                  <c:v>-227</c:v>
                </c:pt>
                <c:pt idx="192">
                  <c:v>-64</c:v>
                </c:pt>
                <c:pt idx="193">
                  <c:v>-503</c:v>
                </c:pt>
                <c:pt idx="194">
                  <c:v>-363</c:v>
                </c:pt>
                <c:pt idx="195">
                  <c:v>-312</c:v>
                </c:pt>
                <c:pt idx="196">
                  <c:v>-110</c:v>
                </c:pt>
                <c:pt idx="197">
                  <c:v>-289</c:v>
                </c:pt>
                <c:pt idx="198">
                  <c:v>-112</c:v>
                </c:pt>
                <c:pt idx="199">
                  <c:v>-447</c:v>
                </c:pt>
                <c:pt idx="200">
                  <c:v>-625</c:v>
                </c:pt>
                <c:pt idx="201">
                  <c:v>-586</c:v>
                </c:pt>
                <c:pt idx="202">
                  <c:v>-443</c:v>
                </c:pt>
                <c:pt idx="203">
                  <c:v>-125</c:v>
                </c:pt>
                <c:pt idx="204">
                  <c:v>-530</c:v>
                </c:pt>
                <c:pt idx="205">
                  <c:v>13</c:v>
                </c:pt>
                <c:pt idx="206">
                  <c:v>-147</c:v>
                </c:pt>
                <c:pt idx="207">
                  <c:v>-46</c:v>
                </c:pt>
                <c:pt idx="208">
                  <c:v>-1708</c:v>
                </c:pt>
                <c:pt idx="209">
                  <c:v>-328</c:v>
                </c:pt>
                <c:pt idx="210">
                  <c:v>-1334</c:v>
                </c:pt>
                <c:pt idx="211">
                  <c:v>-355</c:v>
                </c:pt>
                <c:pt idx="212">
                  <c:v>-685</c:v>
                </c:pt>
                <c:pt idx="213">
                  <c:v>-249</c:v>
                </c:pt>
                <c:pt idx="214">
                  <c:v>-301</c:v>
                </c:pt>
                <c:pt idx="215">
                  <c:v>-460</c:v>
                </c:pt>
                <c:pt idx="216">
                  <c:v>-75</c:v>
                </c:pt>
                <c:pt idx="217">
                  <c:v>-810</c:v>
                </c:pt>
                <c:pt idx="218">
                  <c:v>72</c:v>
                </c:pt>
                <c:pt idx="219">
                  <c:v>-779</c:v>
                </c:pt>
                <c:pt idx="220">
                  <c:v>-992</c:v>
                </c:pt>
                <c:pt idx="221">
                  <c:v>-379</c:v>
                </c:pt>
                <c:pt idx="222">
                  <c:v>-317</c:v>
                </c:pt>
                <c:pt idx="223">
                  <c:v>94</c:v>
                </c:pt>
                <c:pt idx="224">
                  <c:v>-571</c:v>
                </c:pt>
                <c:pt idx="225">
                  <c:v>-742</c:v>
                </c:pt>
                <c:pt idx="226">
                  <c:v>-713</c:v>
                </c:pt>
                <c:pt idx="227">
                  <c:v>-647</c:v>
                </c:pt>
                <c:pt idx="228">
                  <c:v>-1392</c:v>
                </c:pt>
                <c:pt idx="229">
                  <c:v>-7</c:v>
                </c:pt>
                <c:pt idx="230">
                  <c:v>-542</c:v>
                </c:pt>
                <c:pt idx="231">
                  <c:v>-249</c:v>
                </c:pt>
                <c:pt idx="232">
                  <c:v>-1213</c:v>
                </c:pt>
                <c:pt idx="233">
                  <c:v>337</c:v>
                </c:pt>
                <c:pt idx="234">
                  <c:v>-380</c:v>
                </c:pt>
                <c:pt idx="235">
                  <c:v>-402</c:v>
                </c:pt>
                <c:pt idx="236">
                  <c:v>-470</c:v>
                </c:pt>
                <c:pt idx="237">
                  <c:v>-512</c:v>
                </c:pt>
                <c:pt idx="238">
                  <c:v>-121</c:v>
                </c:pt>
                <c:pt idx="239">
                  <c:v>-1065</c:v>
                </c:pt>
                <c:pt idx="240">
                  <c:v>-359</c:v>
                </c:pt>
                <c:pt idx="241">
                  <c:v>-410</c:v>
                </c:pt>
                <c:pt idx="242">
                  <c:v>-286</c:v>
                </c:pt>
                <c:pt idx="243">
                  <c:v>-704</c:v>
                </c:pt>
                <c:pt idx="244">
                  <c:v>-70</c:v>
                </c:pt>
                <c:pt idx="245">
                  <c:v>52</c:v>
                </c:pt>
                <c:pt idx="246">
                  <c:v>-154</c:v>
                </c:pt>
                <c:pt idx="247">
                  <c:v>396</c:v>
                </c:pt>
                <c:pt idx="248">
                  <c:v>-452</c:v>
                </c:pt>
                <c:pt idx="249">
                  <c:v>-205</c:v>
                </c:pt>
                <c:pt idx="250">
                  <c:v>44</c:v>
                </c:pt>
                <c:pt idx="251">
                  <c:v>20</c:v>
                </c:pt>
                <c:pt idx="252">
                  <c:v>-48</c:v>
                </c:pt>
                <c:pt idx="253">
                  <c:v>-591</c:v>
                </c:pt>
                <c:pt idx="254">
                  <c:v>86</c:v>
                </c:pt>
                <c:pt idx="255">
                  <c:v>-36</c:v>
                </c:pt>
                <c:pt idx="256">
                  <c:v>-420</c:v>
                </c:pt>
                <c:pt idx="257">
                  <c:v>-350</c:v>
                </c:pt>
                <c:pt idx="258">
                  <c:v>-44</c:v>
                </c:pt>
                <c:pt idx="259">
                  <c:v>-559</c:v>
                </c:pt>
                <c:pt idx="260">
                  <c:v>-99</c:v>
                </c:pt>
                <c:pt idx="261">
                  <c:v>-474</c:v>
                </c:pt>
                <c:pt idx="262">
                  <c:v>-334</c:v>
                </c:pt>
                <c:pt idx="263">
                  <c:v>-337</c:v>
                </c:pt>
                <c:pt idx="264">
                  <c:v>-344</c:v>
                </c:pt>
                <c:pt idx="265">
                  <c:v>-347</c:v>
                </c:pt>
                <c:pt idx="266">
                  <c:v>-291</c:v>
                </c:pt>
                <c:pt idx="267">
                  <c:v>-240</c:v>
                </c:pt>
                <c:pt idx="268">
                  <c:v>-24</c:v>
                </c:pt>
                <c:pt idx="269">
                  <c:v>-8</c:v>
                </c:pt>
                <c:pt idx="270">
                  <c:v>-1124</c:v>
                </c:pt>
                <c:pt idx="271">
                  <c:v>-377</c:v>
                </c:pt>
                <c:pt idx="272">
                  <c:v>118</c:v>
                </c:pt>
                <c:pt idx="273">
                  <c:v>-256</c:v>
                </c:pt>
                <c:pt idx="274">
                  <c:v>-340</c:v>
                </c:pt>
                <c:pt idx="275">
                  <c:v>-354</c:v>
                </c:pt>
                <c:pt idx="276">
                  <c:v>30</c:v>
                </c:pt>
                <c:pt idx="277">
                  <c:v>-374</c:v>
                </c:pt>
                <c:pt idx="278">
                  <c:v>-749</c:v>
                </c:pt>
                <c:pt idx="279">
                  <c:v>-693</c:v>
                </c:pt>
                <c:pt idx="280">
                  <c:v>249</c:v>
                </c:pt>
                <c:pt idx="281">
                  <c:v>-852</c:v>
                </c:pt>
                <c:pt idx="282">
                  <c:v>-283</c:v>
                </c:pt>
                <c:pt idx="283">
                  <c:v>-222</c:v>
                </c:pt>
                <c:pt idx="284">
                  <c:v>-257</c:v>
                </c:pt>
                <c:pt idx="285">
                  <c:v>109</c:v>
                </c:pt>
                <c:pt idx="286">
                  <c:v>15</c:v>
                </c:pt>
                <c:pt idx="287">
                  <c:v>-395</c:v>
                </c:pt>
                <c:pt idx="288">
                  <c:v>-1245</c:v>
                </c:pt>
                <c:pt idx="289">
                  <c:v>-689</c:v>
                </c:pt>
                <c:pt idx="290">
                  <c:v>-309</c:v>
                </c:pt>
                <c:pt idx="291">
                  <c:v>-80</c:v>
                </c:pt>
                <c:pt idx="292">
                  <c:v>-7</c:v>
                </c:pt>
                <c:pt idx="293">
                  <c:v>-655</c:v>
                </c:pt>
                <c:pt idx="294">
                  <c:v>18</c:v>
                </c:pt>
                <c:pt idx="295">
                  <c:v>-407</c:v>
                </c:pt>
                <c:pt idx="296">
                  <c:v>-881</c:v>
                </c:pt>
                <c:pt idx="297">
                  <c:v>-443</c:v>
                </c:pt>
                <c:pt idx="298">
                  <c:v>-572</c:v>
                </c:pt>
                <c:pt idx="299">
                  <c:v>-579</c:v>
                </c:pt>
                <c:pt idx="300">
                  <c:v>-1111</c:v>
                </c:pt>
                <c:pt idx="301">
                  <c:v>-263</c:v>
                </c:pt>
                <c:pt idx="302">
                  <c:v>-329</c:v>
                </c:pt>
                <c:pt idx="303">
                  <c:v>-104</c:v>
                </c:pt>
                <c:pt idx="304">
                  <c:v>-379</c:v>
                </c:pt>
                <c:pt idx="305">
                  <c:v>-65</c:v>
                </c:pt>
                <c:pt idx="306">
                  <c:v>-413</c:v>
                </c:pt>
                <c:pt idx="307">
                  <c:v>-303</c:v>
                </c:pt>
                <c:pt idx="308">
                  <c:v>-475</c:v>
                </c:pt>
                <c:pt idx="309">
                  <c:v>-500</c:v>
                </c:pt>
                <c:pt idx="310">
                  <c:v>-348</c:v>
                </c:pt>
                <c:pt idx="311">
                  <c:v>-803</c:v>
                </c:pt>
                <c:pt idx="312">
                  <c:v>-597</c:v>
                </c:pt>
                <c:pt idx="313">
                  <c:v>-633</c:v>
                </c:pt>
                <c:pt idx="314">
                  <c:v>-464</c:v>
                </c:pt>
                <c:pt idx="315">
                  <c:v>-197</c:v>
                </c:pt>
                <c:pt idx="316">
                  <c:v>-458</c:v>
                </c:pt>
                <c:pt idx="317">
                  <c:v>-441</c:v>
                </c:pt>
                <c:pt idx="318">
                  <c:v>-452</c:v>
                </c:pt>
                <c:pt idx="319">
                  <c:v>-858</c:v>
                </c:pt>
                <c:pt idx="320">
                  <c:v>-434</c:v>
                </c:pt>
                <c:pt idx="321">
                  <c:v>-169</c:v>
                </c:pt>
                <c:pt idx="322">
                  <c:v>-941</c:v>
                </c:pt>
                <c:pt idx="323">
                  <c:v>-429</c:v>
                </c:pt>
                <c:pt idx="324">
                  <c:v>-373</c:v>
                </c:pt>
                <c:pt idx="325">
                  <c:v>-491</c:v>
                </c:pt>
                <c:pt idx="326">
                  <c:v>63</c:v>
                </c:pt>
                <c:pt idx="327">
                  <c:v>-496</c:v>
                </c:pt>
                <c:pt idx="328">
                  <c:v>-626</c:v>
                </c:pt>
                <c:pt idx="329">
                  <c:v>-736</c:v>
                </c:pt>
                <c:pt idx="330">
                  <c:v>-578</c:v>
                </c:pt>
                <c:pt idx="331">
                  <c:v>148</c:v>
                </c:pt>
                <c:pt idx="332">
                  <c:v>-530</c:v>
                </c:pt>
                <c:pt idx="333">
                  <c:v>-69</c:v>
                </c:pt>
                <c:pt idx="334">
                  <c:v>-496</c:v>
                </c:pt>
                <c:pt idx="335">
                  <c:v>-349</c:v>
                </c:pt>
                <c:pt idx="336">
                  <c:v>-850</c:v>
                </c:pt>
                <c:pt idx="337">
                  <c:v>-491</c:v>
                </c:pt>
                <c:pt idx="338">
                  <c:v>-609</c:v>
                </c:pt>
                <c:pt idx="339">
                  <c:v>-535</c:v>
                </c:pt>
                <c:pt idx="340">
                  <c:v>-210</c:v>
                </c:pt>
                <c:pt idx="341">
                  <c:v>-282</c:v>
                </c:pt>
                <c:pt idx="342">
                  <c:v>-787</c:v>
                </c:pt>
                <c:pt idx="343">
                  <c:v>-510</c:v>
                </c:pt>
                <c:pt idx="344">
                  <c:v>-602</c:v>
                </c:pt>
                <c:pt idx="345">
                  <c:v>-501</c:v>
                </c:pt>
                <c:pt idx="346">
                  <c:v>-161</c:v>
                </c:pt>
                <c:pt idx="347">
                  <c:v>-490</c:v>
                </c:pt>
                <c:pt idx="348">
                  <c:v>-473</c:v>
                </c:pt>
                <c:pt idx="349">
                  <c:v>-226</c:v>
                </c:pt>
                <c:pt idx="350">
                  <c:v>-776</c:v>
                </c:pt>
                <c:pt idx="351">
                  <c:v>25</c:v>
                </c:pt>
                <c:pt idx="352">
                  <c:v>-494</c:v>
                </c:pt>
                <c:pt idx="353">
                  <c:v>-503</c:v>
                </c:pt>
                <c:pt idx="354">
                  <c:v>-358</c:v>
                </c:pt>
                <c:pt idx="355">
                  <c:v>-499</c:v>
                </c:pt>
                <c:pt idx="356">
                  <c:v>-595</c:v>
                </c:pt>
                <c:pt idx="357">
                  <c:v>-316</c:v>
                </c:pt>
                <c:pt idx="358">
                  <c:v>-415</c:v>
                </c:pt>
                <c:pt idx="359">
                  <c:v>-617</c:v>
                </c:pt>
                <c:pt idx="360">
                  <c:v>-414</c:v>
                </c:pt>
                <c:pt idx="361">
                  <c:v>-476</c:v>
                </c:pt>
                <c:pt idx="362">
                  <c:v>-342</c:v>
                </c:pt>
                <c:pt idx="363">
                  <c:v>-765</c:v>
                </c:pt>
                <c:pt idx="364">
                  <c:v>-507</c:v>
                </c:pt>
                <c:pt idx="365">
                  <c:v>-102</c:v>
                </c:pt>
                <c:pt idx="366">
                  <c:v>-745</c:v>
                </c:pt>
                <c:pt idx="367">
                  <c:v>-374</c:v>
                </c:pt>
                <c:pt idx="368">
                  <c:v>-719</c:v>
                </c:pt>
                <c:pt idx="369">
                  <c:v>-678</c:v>
                </c:pt>
                <c:pt idx="370">
                  <c:v>-642</c:v>
                </c:pt>
                <c:pt idx="371">
                  <c:v>-225</c:v>
                </c:pt>
                <c:pt idx="372">
                  <c:v>-411</c:v>
                </c:pt>
                <c:pt idx="373">
                  <c:v>-410</c:v>
                </c:pt>
                <c:pt idx="374">
                  <c:v>-110</c:v>
                </c:pt>
                <c:pt idx="375">
                  <c:v>-484</c:v>
                </c:pt>
                <c:pt idx="376">
                  <c:v>-507</c:v>
                </c:pt>
                <c:pt idx="377">
                  <c:v>-492</c:v>
                </c:pt>
                <c:pt idx="378">
                  <c:v>-710</c:v>
                </c:pt>
                <c:pt idx="379">
                  <c:v>-674</c:v>
                </c:pt>
                <c:pt idx="380">
                  <c:v>-491</c:v>
                </c:pt>
                <c:pt idx="381">
                  <c:v>-221</c:v>
                </c:pt>
                <c:pt idx="382">
                  <c:v>-461</c:v>
                </c:pt>
                <c:pt idx="383">
                  <c:v>-535</c:v>
                </c:pt>
                <c:pt idx="384">
                  <c:v>-365</c:v>
                </c:pt>
                <c:pt idx="385">
                  <c:v>-603</c:v>
                </c:pt>
                <c:pt idx="386">
                  <c:v>-433</c:v>
                </c:pt>
                <c:pt idx="387">
                  <c:v>-391</c:v>
                </c:pt>
                <c:pt idx="388">
                  <c:v>-354</c:v>
                </c:pt>
                <c:pt idx="389">
                  <c:v>-976</c:v>
                </c:pt>
                <c:pt idx="390">
                  <c:v>-414</c:v>
                </c:pt>
                <c:pt idx="391">
                  <c:v>-93</c:v>
                </c:pt>
                <c:pt idx="392">
                  <c:v>-370</c:v>
                </c:pt>
                <c:pt idx="393">
                  <c:v>-301</c:v>
                </c:pt>
                <c:pt idx="394">
                  <c:v>-593</c:v>
                </c:pt>
                <c:pt idx="395">
                  <c:v>-855</c:v>
                </c:pt>
                <c:pt idx="396">
                  <c:v>-427</c:v>
                </c:pt>
                <c:pt idx="397">
                  <c:v>-540</c:v>
                </c:pt>
                <c:pt idx="398">
                  <c:v>-209</c:v>
                </c:pt>
                <c:pt idx="399">
                  <c:v>-487</c:v>
                </c:pt>
                <c:pt idx="400">
                  <c:v>-436</c:v>
                </c:pt>
                <c:pt idx="401">
                  <c:v>-382</c:v>
                </c:pt>
                <c:pt idx="402">
                  <c:v>-558</c:v>
                </c:pt>
                <c:pt idx="403">
                  <c:v>-886</c:v>
                </c:pt>
                <c:pt idx="404">
                  <c:v>-336</c:v>
                </c:pt>
                <c:pt idx="405">
                  <c:v>-801</c:v>
                </c:pt>
                <c:pt idx="406">
                  <c:v>-268</c:v>
                </c:pt>
                <c:pt idx="407">
                  <c:v>-697</c:v>
                </c:pt>
                <c:pt idx="408">
                  <c:v>-432</c:v>
                </c:pt>
                <c:pt idx="409">
                  <c:v>-741</c:v>
                </c:pt>
                <c:pt idx="410">
                  <c:v>-376</c:v>
                </c:pt>
                <c:pt idx="411">
                  <c:v>-308</c:v>
                </c:pt>
                <c:pt idx="412">
                  <c:v>-60</c:v>
                </c:pt>
                <c:pt idx="413">
                  <c:v>-557</c:v>
                </c:pt>
                <c:pt idx="414">
                  <c:v>-662</c:v>
                </c:pt>
                <c:pt idx="415">
                  <c:v>-727</c:v>
                </c:pt>
                <c:pt idx="416">
                  <c:v>-309</c:v>
                </c:pt>
                <c:pt idx="417">
                  <c:v>-263</c:v>
                </c:pt>
                <c:pt idx="418">
                  <c:v>-715</c:v>
                </c:pt>
                <c:pt idx="419">
                  <c:v>-284</c:v>
                </c:pt>
                <c:pt idx="420">
                  <c:v>-243</c:v>
                </c:pt>
                <c:pt idx="421">
                  <c:v>-959</c:v>
                </c:pt>
                <c:pt idx="422">
                  <c:v>-304</c:v>
                </c:pt>
                <c:pt idx="423">
                  <c:v>-374</c:v>
                </c:pt>
                <c:pt idx="424">
                  <c:v>-879</c:v>
                </c:pt>
                <c:pt idx="425">
                  <c:v>-385</c:v>
                </c:pt>
                <c:pt idx="426">
                  <c:v>-419</c:v>
                </c:pt>
                <c:pt idx="427">
                  <c:v>-246</c:v>
                </c:pt>
                <c:pt idx="428">
                  <c:v>-310</c:v>
                </c:pt>
                <c:pt idx="429">
                  <c:v>-340</c:v>
                </c:pt>
                <c:pt idx="430">
                  <c:v>-592</c:v>
                </c:pt>
                <c:pt idx="431">
                  <c:v>-552</c:v>
                </c:pt>
                <c:pt idx="432">
                  <c:v>-482</c:v>
                </c:pt>
                <c:pt idx="433">
                  <c:v>-450</c:v>
                </c:pt>
                <c:pt idx="434">
                  <c:v>-754</c:v>
                </c:pt>
                <c:pt idx="435">
                  <c:v>-476</c:v>
                </c:pt>
                <c:pt idx="436">
                  <c:v>-310</c:v>
                </c:pt>
                <c:pt idx="437">
                  <c:v>-384</c:v>
                </c:pt>
                <c:pt idx="438">
                  <c:v>-177</c:v>
                </c:pt>
                <c:pt idx="439">
                  <c:v>-461</c:v>
                </c:pt>
                <c:pt idx="440">
                  <c:v>-346</c:v>
                </c:pt>
                <c:pt idx="441">
                  <c:v>-322</c:v>
                </c:pt>
                <c:pt idx="442">
                  <c:v>-328</c:v>
                </c:pt>
                <c:pt idx="443">
                  <c:v>-856</c:v>
                </c:pt>
                <c:pt idx="444">
                  <c:v>-619</c:v>
                </c:pt>
                <c:pt idx="445">
                  <c:v>-619</c:v>
                </c:pt>
                <c:pt idx="446">
                  <c:v>-697</c:v>
                </c:pt>
                <c:pt idx="447">
                  <c:v>-454</c:v>
                </c:pt>
                <c:pt idx="448">
                  <c:v>-477</c:v>
                </c:pt>
                <c:pt idx="449">
                  <c:v>-608</c:v>
                </c:pt>
                <c:pt idx="450">
                  <c:v>-369</c:v>
                </c:pt>
                <c:pt idx="451">
                  <c:v>-295</c:v>
                </c:pt>
                <c:pt idx="452">
                  <c:v>-583</c:v>
                </c:pt>
                <c:pt idx="453">
                  <c:v>-459</c:v>
                </c:pt>
                <c:pt idx="454">
                  <c:v>-381</c:v>
                </c:pt>
                <c:pt idx="455">
                  <c:v>-555</c:v>
                </c:pt>
                <c:pt idx="456">
                  <c:v>-341</c:v>
                </c:pt>
                <c:pt idx="457">
                  <c:v>-449</c:v>
                </c:pt>
                <c:pt idx="458">
                  <c:v>-306</c:v>
                </c:pt>
                <c:pt idx="459">
                  <c:v>-466</c:v>
                </c:pt>
                <c:pt idx="460">
                  <c:v>-159</c:v>
                </c:pt>
                <c:pt idx="461">
                  <c:v>-444</c:v>
                </c:pt>
                <c:pt idx="462">
                  <c:v>-619</c:v>
                </c:pt>
                <c:pt idx="463">
                  <c:v>-426</c:v>
                </c:pt>
                <c:pt idx="464">
                  <c:v>-695</c:v>
                </c:pt>
                <c:pt idx="465">
                  <c:v>-786</c:v>
                </c:pt>
                <c:pt idx="466">
                  <c:v>-207</c:v>
                </c:pt>
                <c:pt idx="467">
                  <c:v>-337</c:v>
                </c:pt>
                <c:pt idx="468">
                  <c:v>-496</c:v>
                </c:pt>
                <c:pt idx="469">
                  <c:v>-631</c:v>
                </c:pt>
                <c:pt idx="470">
                  <c:v>-265</c:v>
                </c:pt>
                <c:pt idx="471">
                  <c:v>-466</c:v>
                </c:pt>
                <c:pt idx="472">
                  <c:v>-403</c:v>
                </c:pt>
                <c:pt idx="473">
                  <c:v>-719</c:v>
                </c:pt>
                <c:pt idx="474">
                  <c:v>-570</c:v>
                </c:pt>
                <c:pt idx="475">
                  <c:v>-655</c:v>
                </c:pt>
                <c:pt idx="476">
                  <c:v>-343</c:v>
                </c:pt>
                <c:pt idx="477">
                  <c:v>-902</c:v>
                </c:pt>
                <c:pt idx="478">
                  <c:v>-348</c:v>
                </c:pt>
                <c:pt idx="479">
                  <c:v>-370</c:v>
                </c:pt>
                <c:pt idx="480">
                  <c:v>-531</c:v>
                </c:pt>
                <c:pt idx="481">
                  <c:v>-426</c:v>
                </c:pt>
                <c:pt idx="482">
                  <c:v>-712</c:v>
                </c:pt>
                <c:pt idx="483">
                  <c:v>-145</c:v>
                </c:pt>
                <c:pt idx="484">
                  <c:v>396</c:v>
                </c:pt>
                <c:pt idx="485">
                  <c:v>-461</c:v>
                </c:pt>
                <c:pt idx="486">
                  <c:v>-507</c:v>
                </c:pt>
                <c:pt idx="487">
                  <c:v>-571</c:v>
                </c:pt>
                <c:pt idx="488">
                  <c:v>-257</c:v>
                </c:pt>
                <c:pt idx="489">
                  <c:v>-329</c:v>
                </c:pt>
                <c:pt idx="490">
                  <c:v>-262</c:v>
                </c:pt>
                <c:pt idx="491">
                  <c:v>-573</c:v>
                </c:pt>
                <c:pt idx="492">
                  <c:v>-633</c:v>
                </c:pt>
                <c:pt idx="493">
                  <c:v>-270</c:v>
                </c:pt>
                <c:pt idx="494">
                  <c:v>-490</c:v>
                </c:pt>
                <c:pt idx="495">
                  <c:v>-451</c:v>
                </c:pt>
                <c:pt idx="496">
                  <c:v>-442</c:v>
                </c:pt>
                <c:pt idx="497">
                  <c:v>-599</c:v>
                </c:pt>
                <c:pt idx="498">
                  <c:v>-384</c:v>
                </c:pt>
                <c:pt idx="499">
                  <c:v>-319</c:v>
                </c:pt>
                <c:pt idx="500">
                  <c:v>-635</c:v>
                </c:pt>
                <c:pt idx="501">
                  <c:v>-463</c:v>
                </c:pt>
                <c:pt idx="502">
                  <c:v>-508</c:v>
                </c:pt>
                <c:pt idx="503">
                  <c:v>-622</c:v>
                </c:pt>
                <c:pt idx="504">
                  <c:v>-470</c:v>
                </c:pt>
                <c:pt idx="505">
                  <c:v>-573</c:v>
                </c:pt>
                <c:pt idx="506">
                  <c:v>432</c:v>
                </c:pt>
                <c:pt idx="507">
                  <c:v>-503</c:v>
                </c:pt>
                <c:pt idx="508">
                  <c:v>-830</c:v>
                </c:pt>
                <c:pt idx="509">
                  <c:v>-1229</c:v>
                </c:pt>
                <c:pt idx="510">
                  <c:v>-409</c:v>
                </c:pt>
                <c:pt idx="511">
                  <c:v>-436</c:v>
                </c:pt>
                <c:pt idx="512">
                  <c:v>-221</c:v>
                </c:pt>
                <c:pt idx="513">
                  <c:v>-393</c:v>
                </c:pt>
                <c:pt idx="514">
                  <c:v>-347</c:v>
                </c:pt>
                <c:pt idx="515">
                  <c:v>-541</c:v>
                </c:pt>
                <c:pt idx="516">
                  <c:v>-194</c:v>
                </c:pt>
                <c:pt idx="517">
                  <c:v>-389</c:v>
                </c:pt>
                <c:pt idx="518">
                  <c:v>-410</c:v>
                </c:pt>
                <c:pt idx="519">
                  <c:v>-452</c:v>
                </c:pt>
                <c:pt idx="520">
                  <c:v>-651</c:v>
                </c:pt>
                <c:pt idx="521">
                  <c:v>-337</c:v>
                </c:pt>
                <c:pt idx="522">
                  <c:v>6</c:v>
                </c:pt>
                <c:pt idx="523">
                  <c:v>-362</c:v>
                </c:pt>
                <c:pt idx="524">
                  <c:v>-62</c:v>
                </c:pt>
                <c:pt idx="525">
                  <c:v>-667</c:v>
                </c:pt>
                <c:pt idx="526">
                  <c:v>-228</c:v>
                </c:pt>
                <c:pt idx="527">
                  <c:v>-490</c:v>
                </c:pt>
                <c:pt idx="528">
                  <c:v>38</c:v>
                </c:pt>
                <c:pt idx="529">
                  <c:v>-232</c:v>
                </c:pt>
                <c:pt idx="530">
                  <c:v>-27</c:v>
                </c:pt>
                <c:pt idx="531">
                  <c:v>-397</c:v>
                </c:pt>
                <c:pt idx="532">
                  <c:v>-517</c:v>
                </c:pt>
                <c:pt idx="533">
                  <c:v>-458</c:v>
                </c:pt>
                <c:pt idx="534">
                  <c:v>-616</c:v>
                </c:pt>
                <c:pt idx="535">
                  <c:v>-364</c:v>
                </c:pt>
                <c:pt idx="536">
                  <c:v>-786</c:v>
                </c:pt>
                <c:pt idx="537">
                  <c:v>-360</c:v>
                </c:pt>
                <c:pt idx="538">
                  <c:v>-289</c:v>
                </c:pt>
                <c:pt idx="539">
                  <c:v>-323</c:v>
                </c:pt>
                <c:pt idx="540">
                  <c:v>-361</c:v>
                </c:pt>
                <c:pt idx="541">
                  <c:v>-554</c:v>
                </c:pt>
                <c:pt idx="542">
                  <c:v>-652</c:v>
                </c:pt>
                <c:pt idx="543">
                  <c:v>-9</c:v>
                </c:pt>
                <c:pt idx="544">
                  <c:v>12</c:v>
                </c:pt>
                <c:pt idx="545">
                  <c:v>-437</c:v>
                </c:pt>
                <c:pt idx="546">
                  <c:v>-524</c:v>
                </c:pt>
                <c:pt idx="547">
                  <c:v>-486</c:v>
                </c:pt>
                <c:pt idx="548">
                  <c:v>-366</c:v>
                </c:pt>
                <c:pt idx="549">
                  <c:v>-647</c:v>
                </c:pt>
                <c:pt idx="550">
                  <c:v>-49</c:v>
                </c:pt>
                <c:pt idx="551">
                  <c:v>-374</c:v>
                </c:pt>
                <c:pt idx="552">
                  <c:v>-276</c:v>
                </c:pt>
                <c:pt idx="553">
                  <c:v>-307</c:v>
                </c:pt>
                <c:pt idx="554">
                  <c:v>-310</c:v>
                </c:pt>
                <c:pt idx="555">
                  <c:v>-506</c:v>
                </c:pt>
                <c:pt idx="556">
                  <c:v>-555</c:v>
                </c:pt>
                <c:pt idx="557">
                  <c:v>-858</c:v>
                </c:pt>
                <c:pt idx="558">
                  <c:v>-400</c:v>
                </c:pt>
                <c:pt idx="559">
                  <c:v>-487</c:v>
                </c:pt>
                <c:pt idx="560">
                  <c:v>-3</c:v>
                </c:pt>
                <c:pt idx="561">
                  <c:v>-142</c:v>
                </c:pt>
                <c:pt idx="562">
                  <c:v>-766</c:v>
                </c:pt>
                <c:pt idx="563">
                  <c:v>-669</c:v>
                </c:pt>
                <c:pt idx="564">
                  <c:v>-279</c:v>
                </c:pt>
                <c:pt idx="565">
                  <c:v>-739</c:v>
                </c:pt>
                <c:pt idx="566">
                  <c:v>-327</c:v>
                </c:pt>
                <c:pt idx="567">
                  <c:v>-152</c:v>
                </c:pt>
                <c:pt idx="568">
                  <c:v>-452</c:v>
                </c:pt>
                <c:pt idx="569">
                  <c:v>-158</c:v>
                </c:pt>
                <c:pt idx="570">
                  <c:v>-530</c:v>
                </c:pt>
                <c:pt idx="571">
                  <c:v>-203</c:v>
                </c:pt>
                <c:pt idx="572">
                  <c:v>-363</c:v>
                </c:pt>
                <c:pt idx="573">
                  <c:v>-334</c:v>
                </c:pt>
                <c:pt idx="574">
                  <c:v>-406</c:v>
                </c:pt>
                <c:pt idx="575">
                  <c:v>-119</c:v>
                </c:pt>
                <c:pt idx="576">
                  <c:v>-1065</c:v>
                </c:pt>
                <c:pt idx="577">
                  <c:v>-286</c:v>
                </c:pt>
                <c:pt idx="578">
                  <c:v>-498</c:v>
                </c:pt>
                <c:pt idx="579">
                  <c:v>-333</c:v>
                </c:pt>
                <c:pt idx="580">
                  <c:v>-423</c:v>
                </c:pt>
                <c:pt idx="581">
                  <c:v>-551</c:v>
                </c:pt>
                <c:pt idx="582">
                  <c:v>-391</c:v>
                </c:pt>
                <c:pt idx="583">
                  <c:v>-479</c:v>
                </c:pt>
                <c:pt idx="584">
                  <c:v>-145</c:v>
                </c:pt>
                <c:pt idx="585">
                  <c:v>-203</c:v>
                </c:pt>
                <c:pt idx="586">
                  <c:v>-178</c:v>
                </c:pt>
                <c:pt idx="587">
                  <c:v>-225</c:v>
                </c:pt>
                <c:pt idx="588">
                  <c:v>-163</c:v>
                </c:pt>
                <c:pt idx="589">
                  <c:v>-646</c:v>
                </c:pt>
                <c:pt idx="590">
                  <c:v>-457</c:v>
                </c:pt>
                <c:pt idx="591">
                  <c:v>-490</c:v>
                </c:pt>
                <c:pt idx="592">
                  <c:v>-301</c:v>
                </c:pt>
                <c:pt idx="593">
                  <c:v>-307</c:v>
                </c:pt>
                <c:pt idx="594">
                  <c:v>-638</c:v>
                </c:pt>
                <c:pt idx="595">
                  <c:v>-542</c:v>
                </c:pt>
                <c:pt idx="596">
                  <c:v>-135</c:v>
                </c:pt>
                <c:pt idx="597">
                  <c:v>-547</c:v>
                </c:pt>
                <c:pt idx="598">
                  <c:v>-534</c:v>
                </c:pt>
                <c:pt idx="599">
                  <c:v>-95</c:v>
                </c:pt>
                <c:pt idx="600">
                  <c:v>-279</c:v>
                </c:pt>
                <c:pt idx="601">
                  <c:v>-443</c:v>
                </c:pt>
                <c:pt idx="602">
                  <c:v>-154</c:v>
                </c:pt>
                <c:pt idx="603">
                  <c:v>-20</c:v>
                </c:pt>
                <c:pt idx="604">
                  <c:v>-361</c:v>
                </c:pt>
                <c:pt idx="605">
                  <c:v>-409</c:v>
                </c:pt>
                <c:pt idx="606">
                  <c:v>-126</c:v>
                </c:pt>
                <c:pt idx="607">
                  <c:v>-691</c:v>
                </c:pt>
                <c:pt idx="608">
                  <c:v>-538</c:v>
                </c:pt>
                <c:pt idx="609">
                  <c:v>-513</c:v>
                </c:pt>
                <c:pt idx="610">
                  <c:v>-191</c:v>
                </c:pt>
                <c:pt idx="611">
                  <c:v>-563</c:v>
                </c:pt>
                <c:pt idx="612">
                  <c:v>-554</c:v>
                </c:pt>
                <c:pt idx="613">
                  <c:v>-799</c:v>
                </c:pt>
                <c:pt idx="614">
                  <c:v>-469</c:v>
                </c:pt>
                <c:pt idx="615">
                  <c:v>-130</c:v>
                </c:pt>
                <c:pt idx="616">
                  <c:v>-721</c:v>
                </c:pt>
                <c:pt idx="617">
                  <c:v>-423</c:v>
                </c:pt>
                <c:pt idx="618">
                  <c:v>-283</c:v>
                </c:pt>
                <c:pt idx="619">
                  <c:v>-420</c:v>
                </c:pt>
                <c:pt idx="620">
                  <c:v>-575</c:v>
                </c:pt>
                <c:pt idx="621">
                  <c:v>-1546</c:v>
                </c:pt>
                <c:pt idx="622">
                  <c:v>-535</c:v>
                </c:pt>
                <c:pt idx="623">
                  <c:v>-584</c:v>
                </c:pt>
                <c:pt idx="624">
                  <c:v>-207</c:v>
                </c:pt>
                <c:pt idx="625">
                  <c:v>215</c:v>
                </c:pt>
                <c:pt idx="626">
                  <c:v>-845</c:v>
                </c:pt>
                <c:pt idx="627">
                  <c:v>-269</c:v>
                </c:pt>
                <c:pt idx="628">
                  <c:v>-309</c:v>
                </c:pt>
                <c:pt idx="629">
                  <c:v>-436</c:v>
                </c:pt>
                <c:pt idx="630">
                  <c:v>19</c:v>
                </c:pt>
                <c:pt idx="631">
                  <c:v>-77</c:v>
                </c:pt>
                <c:pt idx="632">
                  <c:v>-704</c:v>
                </c:pt>
                <c:pt idx="633">
                  <c:v>-500</c:v>
                </c:pt>
                <c:pt idx="634">
                  <c:v>-712</c:v>
                </c:pt>
                <c:pt idx="635">
                  <c:v>-422</c:v>
                </c:pt>
                <c:pt idx="636">
                  <c:v>-517</c:v>
                </c:pt>
                <c:pt idx="637">
                  <c:v>-735</c:v>
                </c:pt>
                <c:pt idx="638">
                  <c:v>-457</c:v>
                </c:pt>
                <c:pt idx="639">
                  <c:v>-164</c:v>
                </c:pt>
                <c:pt idx="640">
                  <c:v>-111</c:v>
                </c:pt>
                <c:pt idx="641">
                  <c:v>-493</c:v>
                </c:pt>
                <c:pt idx="642">
                  <c:v>-346</c:v>
                </c:pt>
                <c:pt idx="643">
                  <c:v>-77</c:v>
                </c:pt>
                <c:pt idx="644">
                  <c:v>-176</c:v>
                </c:pt>
                <c:pt idx="645">
                  <c:v>-226</c:v>
                </c:pt>
                <c:pt idx="646">
                  <c:v>-197</c:v>
                </c:pt>
                <c:pt idx="647">
                  <c:v>-309</c:v>
                </c:pt>
                <c:pt idx="648">
                  <c:v>-88</c:v>
                </c:pt>
                <c:pt idx="649">
                  <c:v>-436</c:v>
                </c:pt>
                <c:pt idx="650">
                  <c:v>-606</c:v>
                </c:pt>
                <c:pt idx="651">
                  <c:v>-237</c:v>
                </c:pt>
                <c:pt idx="652">
                  <c:v>-244</c:v>
                </c:pt>
                <c:pt idx="653">
                  <c:v>-95</c:v>
                </c:pt>
                <c:pt idx="654">
                  <c:v>-160</c:v>
                </c:pt>
                <c:pt idx="655">
                  <c:v>-456</c:v>
                </c:pt>
                <c:pt idx="656">
                  <c:v>-471</c:v>
                </c:pt>
                <c:pt idx="657">
                  <c:v>-616</c:v>
                </c:pt>
                <c:pt idx="658">
                  <c:v>-461</c:v>
                </c:pt>
                <c:pt idx="659">
                  <c:v>-151</c:v>
                </c:pt>
                <c:pt idx="660">
                  <c:v>-208</c:v>
                </c:pt>
                <c:pt idx="661">
                  <c:v>-490</c:v>
                </c:pt>
                <c:pt idx="662">
                  <c:v>-542</c:v>
                </c:pt>
                <c:pt idx="663">
                  <c:v>-437</c:v>
                </c:pt>
                <c:pt idx="664">
                  <c:v>-1158</c:v>
                </c:pt>
                <c:pt idx="665">
                  <c:v>-108</c:v>
                </c:pt>
                <c:pt idx="666">
                  <c:v>-877</c:v>
                </c:pt>
                <c:pt idx="667">
                  <c:v>-90</c:v>
                </c:pt>
                <c:pt idx="668">
                  <c:v>-371</c:v>
                </c:pt>
                <c:pt idx="669">
                  <c:v>-162</c:v>
                </c:pt>
                <c:pt idx="670">
                  <c:v>-321</c:v>
                </c:pt>
                <c:pt idx="671">
                  <c:v>-644</c:v>
                </c:pt>
                <c:pt idx="672">
                  <c:v>-299</c:v>
                </c:pt>
                <c:pt idx="673">
                  <c:v>-656</c:v>
                </c:pt>
                <c:pt idx="674">
                  <c:v>-191</c:v>
                </c:pt>
                <c:pt idx="675">
                  <c:v>-36</c:v>
                </c:pt>
                <c:pt idx="676">
                  <c:v>-158</c:v>
                </c:pt>
                <c:pt idx="677">
                  <c:v>-835</c:v>
                </c:pt>
                <c:pt idx="678">
                  <c:v>-214</c:v>
                </c:pt>
                <c:pt idx="679">
                  <c:v>-524</c:v>
                </c:pt>
                <c:pt idx="680">
                  <c:v>-360</c:v>
                </c:pt>
                <c:pt idx="681">
                  <c:v>-529</c:v>
                </c:pt>
                <c:pt idx="682">
                  <c:v>-310</c:v>
                </c:pt>
                <c:pt idx="683">
                  <c:v>-258</c:v>
                </c:pt>
                <c:pt idx="684">
                  <c:v>-925</c:v>
                </c:pt>
                <c:pt idx="685">
                  <c:v>-192</c:v>
                </c:pt>
                <c:pt idx="686">
                  <c:v>-313</c:v>
                </c:pt>
                <c:pt idx="687">
                  <c:v>-125</c:v>
                </c:pt>
                <c:pt idx="688">
                  <c:v>-489</c:v>
                </c:pt>
                <c:pt idx="689">
                  <c:v>-53</c:v>
                </c:pt>
                <c:pt idx="690">
                  <c:v>-228</c:v>
                </c:pt>
                <c:pt idx="691">
                  <c:v>-216</c:v>
                </c:pt>
                <c:pt idx="692">
                  <c:v>19</c:v>
                </c:pt>
                <c:pt idx="693">
                  <c:v>-951</c:v>
                </c:pt>
                <c:pt idx="694">
                  <c:v>35</c:v>
                </c:pt>
                <c:pt idx="695">
                  <c:v>-437</c:v>
                </c:pt>
                <c:pt idx="696">
                  <c:v>-474</c:v>
                </c:pt>
                <c:pt idx="697">
                  <c:v>-481</c:v>
                </c:pt>
                <c:pt idx="698">
                  <c:v>-481</c:v>
                </c:pt>
                <c:pt idx="699">
                  <c:v>-46</c:v>
                </c:pt>
                <c:pt idx="700">
                  <c:v>-106</c:v>
                </c:pt>
                <c:pt idx="701">
                  <c:v>-158</c:v>
                </c:pt>
                <c:pt idx="702">
                  <c:v>-392</c:v>
                </c:pt>
                <c:pt idx="703">
                  <c:v>-540</c:v>
                </c:pt>
                <c:pt idx="704">
                  <c:v>-223</c:v>
                </c:pt>
                <c:pt idx="705">
                  <c:v>-1007</c:v>
                </c:pt>
                <c:pt idx="706">
                  <c:v>-567</c:v>
                </c:pt>
                <c:pt idx="707">
                  <c:v>-249</c:v>
                </c:pt>
                <c:pt idx="708">
                  <c:v>-553</c:v>
                </c:pt>
                <c:pt idx="709">
                  <c:v>-152</c:v>
                </c:pt>
                <c:pt idx="710">
                  <c:v>-76</c:v>
                </c:pt>
                <c:pt idx="711">
                  <c:v>-149</c:v>
                </c:pt>
                <c:pt idx="712">
                  <c:v>-728</c:v>
                </c:pt>
                <c:pt idx="713">
                  <c:v>-999</c:v>
                </c:pt>
                <c:pt idx="714">
                  <c:v>-609</c:v>
                </c:pt>
                <c:pt idx="715">
                  <c:v>-268</c:v>
                </c:pt>
                <c:pt idx="716">
                  <c:v>-92</c:v>
                </c:pt>
                <c:pt idx="717">
                  <c:v>1</c:v>
                </c:pt>
                <c:pt idx="718">
                  <c:v>-79</c:v>
                </c:pt>
                <c:pt idx="719">
                  <c:v>-415</c:v>
                </c:pt>
                <c:pt idx="720">
                  <c:v>9</c:v>
                </c:pt>
                <c:pt idx="721">
                  <c:v>-32</c:v>
                </c:pt>
                <c:pt idx="722">
                  <c:v>64</c:v>
                </c:pt>
                <c:pt idx="723">
                  <c:v>-612</c:v>
                </c:pt>
                <c:pt idx="724">
                  <c:v>-207</c:v>
                </c:pt>
                <c:pt idx="725">
                  <c:v>-205</c:v>
                </c:pt>
                <c:pt idx="726">
                  <c:v>-403</c:v>
                </c:pt>
                <c:pt idx="727">
                  <c:v>-299</c:v>
                </c:pt>
                <c:pt idx="728">
                  <c:v>-629</c:v>
                </c:pt>
                <c:pt idx="729">
                  <c:v>-282</c:v>
                </c:pt>
                <c:pt idx="730">
                  <c:v>-228</c:v>
                </c:pt>
                <c:pt idx="731">
                  <c:v>-294</c:v>
                </c:pt>
                <c:pt idx="732">
                  <c:v>-533</c:v>
                </c:pt>
                <c:pt idx="733">
                  <c:v>-1149</c:v>
                </c:pt>
                <c:pt idx="734">
                  <c:v>-477</c:v>
                </c:pt>
                <c:pt idx="735">
                  <c:v>-123</c:v>
                </c:pt>
                <c:pt idx="736">
                  <c:v>-671</c:v>
                </c:pt>
                <c:pt idx="737">
                  <c:v>-480</c:v>
                </c:pt>
                <c:pt idx="738">
                  <c:v>-170</c:v>
                </c:pt>
                <c:pt idx="739">
                  <c:v>-27</c:v>
                </c:pt>
                <c:pt idx="740">
                  <c:v>-558</c:v>
                </c:pt>
                <c:pt idx="741">
                  <c:v>-647</c:v>
                </c:pt>
                <c:pt idx="742">
                  <c:v>-487</c:v>
                </c:pt>
                <c:pt idx="743">
                  <c:v>-539</c:v>
                </c:pt>
                <c:pt idx="744">
                  <c:v>-275</c:v>
                </c:pt>
                <c:pt idx="745">
                  <c:v>-276</c:v>
                </c:pt>
                <c:pt idx="746">
                  <c:v>-499</c:v>
                </c:pt>
                <c:pt idx="747">
                  <c:v>-610</c:v>
                </c:pt>
                <c:pt idx="748">
                  <c:v>-379</c:v>
                </c:pt>
                <c:pt idx="749">
                  <c:v>-240</c:v>
                </c:pt>
                <c:pt idx="750">
                  <c:v>-427</c:v>
                </c:pt>
                <c:pt idx="751">
                  <c:v>-421</c:v>
                </c:pt>
                <c:pt idx="752">
                  <c:v>-351</c:v>
                </c:pt>
                <c:pt idx="753">
                  <c:v>-448</c:v>
                </c:pt>
                <c:pt idx="754">
                  <c:v>80</c:v>
                </c:pt>
                <c:pt idx="755">
                  <c:v>-33</c:v>
                </c:pt>
                <c:pt idx="756">
                  <c:v>-409</c:v>
                </c:pt>
                <c:pt idx="757">
                  <c:v>-483</c:v>
                </c:pt>
                <c:pt idx="758">
                  <c:v>-206</c:v>
                </c:pt>
                <c:pt idx="759">
                  <c:v>-81</c:v>
                </c:pt>
                <c:pt idx="760">
                  <c:v>-436</c:v>
                </c:pt>
                <c:pt idx="761">
                  <c:v>15</c:v>
                </c:pt>
                <c:pt idx="762">
                  <c:v>-507</c:v>
                </c:pt>
                <c:pt idx="763">
                  <c:v>-635</c:v>
                </c:pt>
                <c:pt idx="764">
                  <c:v>-53</c:v>
                </c:pt>
                <c:pt idx="765">
                  <c:v>-260</c:v>
                </c:pt>
                <c:pt idx="766">
                  <c:v>-23</c:v>
                </c:pt>
                <c:pt idx="767">
                  <c:v>-3</c:v>
                </c:pt>
                <c:pt idx="768">
                  <c:v>-366</c:v>
                </c:pt>
                <c:pt idx="769">
                  <c:v>-679</c:v>
                </c:pt>
                <c:pt idx="770">
                  <c:v>-333</c:v>
                </c:pt>
                <c:pt idx="771">
                  <c:v>-15</c:v>
                </c:pt>
                <c:pt idx="772">
                  <c:v>-223</c:v>
                </c:pt>
                <c:pt idx="773">
                  <c:v>-584</c:v>
                </c:pt>
                <c:pt idx="774">
                  <c:v>-120</c:v>
                </c:pt>
                <c:pt idx="775">
                  <c:v>-256</c:v>
                </c:pt>
                <c:pt idx="776">
                  <c:v>-377</c:v>
                </c:pt>
                <c:pt idx="777">
                  <c:v>-98</c:v>
                </c:pt>
                <c:pt idx="778">
                  <c:v>-549</c:v>
                </c:pt>
                <c:pt idx="779">
                  <c:v>83</c:v>
                </c:pt>
                <c:pt idx="780">
                  <c:v>-463</c:v>
                </c:pt>
                <c:pt idx="781">
                  <c:v>-301</c:v>
                </c:pt>
                <c:pt idx="782">
                  <c:v>-584</c:v>
                </c:pt>
                <c:pt idx="783">
                  <c:v>-307</c:v>
                </c:pt>
                <c:pt idx="784">
                  <c:v>-379</c:v>
                </c:pt>
                <c:pt idx="785">
                  <c:v>95</c:v>
                </c:pt>
                <c:pt idx="786">
                  <c:v>-467</c:v>
                </c:pt>
                <c:pt idx="787">
                  <c:v>-421</c:v>
                </c:pt>
                <c:pt idx="788">
                  <c:v>-68</c:v>
                </c:pt>
                <c:pt idx="789">
                  <c:v>-487</c:v>
                </c:pt>
                <c:pt idx="790">
                  <c:v>-15</c:v>
                </c:pt>
                <c:pt idx="791">
                  <c:v>-241</c:v>
                </c:pt>
                <c:pt idx="792">
                  <c:v>-352</c:v>
                </c:pt>
                <c:pt idx="793">
                  <c:v>37</c:v>
                </c:pt>
                <c:pt idx="794">
                  <c:v>-463</c:v>
                </c:pt>
                <c:pt idx="795">
                  <c:v>-841</c:v>
                </c:pt>
                <c:pt idx="796">
                  <c:v>-314</c:v>
                </c:pt>
                <c:pt idx="797">
                  <c:v>-444</c:v>
                </c:pt>
                <c:pt idx="798">
                  <c:v>-126</c:v>
                </c:pt>
                <c:pt idx="799">
                  <c:v>-260</c:v>
                </c:pt>
                <c:pt idx="800">
                  <c:v>-19</c:v>
                </c:pt>
                <c:pt idx="801">
                  <c:v>-620</c:v>
                </c:pt>
                <c:pt idx="802">
                  <c:v>77</c:v>
                </c:pt>
                <c:pt idx="803">
                  <c:v>31</c:v>
                </c:pt>
                <c:pt idx="804">
                  <c:v>-728</c:v>
                </c:pt>
                <c:pt idx="805">
                  <c:v>-518</c:v>
                </c:pt>
                <c:pt idx="806">
                  <c:v>-217</c:v>
                </c:pt>
                <c:pt idx="807">
                  <c:v>-202</c:v>
                </c:pt>
                <c:pt idx="808">
                  <c:v>-488</c:v>
                </c:pt>
                <c:pt idx="809">
                  <c:v>-287</c:v>
                </c:pt>
                <c:pt idx="810">
                  <c:v>-512</c:v>
                </c:pt>
                <c:pt idx="811">
                  <c:v>-628</c:v>
                </c:pt>
                <c:pt idx="812">
                  <c:v>-616</c:v>
                </c:pt>
                <c:pt idx="813">
                  <c:v>-605</c:v>
                </c:pt>
                <c:pt idx="814">
                  <c:v>-274</c:v>
                </c:pt>
                <c:pt idx="815">
                  <c:v>-187</c:v>
                </c:pt>
                <c:pt idx="816">
                  <c:v>-294</c:v>
                </c:pt>
                <c:pt idx="817">
                  <c:v>-750</c:v>
                </c:pt>
                <c:pt idx="818">
                  <c:v>-452</c:v>
                </c:pt>
                <c:pt idx="819">
                  <c:v>-482</c:v>
                </c:pt>
                <c:pt idx="820">
                  <c:v>-932</c:v>
                </c:pt>
                <c:pt idx="821">
                  <c:v>-372</c:v>
                </c:pt>
                <c:pt idx="822">
                  <c:v>-389</c:v>
                </c:pt>
                <c:pt idx="823">
                  <c:v>-521</c:v>
                </c:pt>
                <c:pt idx="824">
                  <c:v>-368</c:v>
                </c:pt>
                <c:pt idx="825">
                  <c:v>-133</c:v>
                </c:pt>
                <c:pt idx="826">
                  <c:v>-469</c:v>
                </c:pt>
                <c:pt idx="827">
                  <c:v>-91</c:v>
                </c:pt>
                <c:pt idx="828">
                  <c:v>-428</c:v>
                </c:pt>
                <c:pt idx="829">
                  <c:v>-389</c:v>
                </c:pt>
                <c:pt idx="830">
                  <c:v>-464</c:v>
                </c:pt>
                <c:pt idx="831">
                  <c:v>-445</c:v>
                </c:pt>
                <c:pt idx="832">
                  <c:v>-665</c:v>
                </c:pt>
                <c:pt idx="833">
                  <c:v>-458</c:v>
                </c:pt>
                <c:pt idx="834">
                  <c:v>-841</c:v>
                </c:pt>
                <c:pt idx="835">
                  <c:v>-411</c:v>
                </c:pt>
                <c:pt idx="836">
                  <c:v>-668</c:v>
                </c:pt>
                <c:pt idx="837">
                  <c:v>-201</c:v>
                </c:pt>
                <c:pt idx="838">
                  <c:v>-500</c:v>
                </c:pt>
                <c:pt idx="839">
                  <c:v>-435</c:v>
                </c:pt>
                <c:pt idx="840">
                  <c:v>-68</c:v>
                </c:pt>
                <c:pt idx="841">
                  <c:v>-361</c:v>
                </c:pt>
                <c:pt idx="842">
                  <c:v>-348</c:v>
                </c:pt>
                <c:pt idx="843">
                  <c:v>-366</c:v>
                </c:pt>
                <c:pt idx="844">
                  <c:v>-641</c:v>
                </c:pt>
                <c:pt idx="845">
                  <c:v>-725</c:v>
                </c:pt>
                <c:pt idx="846">
                  <c:v>-395</c:v>
                </c:pt>
                <c:pt idx="847">
                  <c:v>-454</c:v>
                </c:pt>
                <c:pt idx="848">
                  <c:v>-326</c:v>
                </c:pt>
                <c:pt idx="849">
                  <c:v>-269</c:v>
                </c:pt>
                <c:pt idx="850">
                  <c:v>-317</c:v>
                </c:pt>
                <c:pt idx="851">
                  <c:v>-75</c:v>
                </c:pt>
                <c:pt idx="852">
                  <c:v>-56</c:v>
                </c:pt>
                <c:pt idx="853">
                  <c:v>-610</c:v>
                </c:pt>
                <c:pt idx="854">
                  <c:v>-122</c:v>
                </c:pt>
                <c:pt idx="855">
                  <c:v>-314</c:v>
                </c:pt>
                <c:pt idx="856">
                  <c:v>-543</c:v>
                </c:pt>
                <c:pt idx="857">
                  <c:v>-449</c:v>
                </c:pt>
                <c:pt idx="858">
                  <c:v>-478</c:v>
                </c:pt>
                <c:pt idx="859">
                  <c:v>-463</c:v>
                </c:pt>
                <c:pt idx="860">
                  <c:v>-300</c:v>
                </c:pt>
                <c:pt idx="861">
                  <c:v>-655</c:v>
                </c:pt>
                <c:pt idx="862">
                  <c:v>-469</c:v>
                </c:pt>
                <c:pt idx="863">
                  <c:v>-470</c:v>
                </c:pt>
                <c:pt idx="864">
                  <c:v>-447</c:v>
                </c:pt>
                <c:pt idx="865">
                  <c:v>-278</c:v>
                </c:pt>
                <c:pt idx="866">
                  <c:v>-474</c:v>
                </c:pt>
                <c:pt idx="867">
                  <c:v>-720</c:v>
                </c:pt>
                <c:pt idx="868">
                  <c:v>-388</c:v>
                </c:pt>
                <c:pt idx="869">
                  <c:v>-50</c:v>
                </c:pt>
                <c:pt idx="870">
                  <c:v>-953</c:v>
                </c:pt>
                <c:pt idx="871">
                  <c:v>-404</c:v>
                </c:pt>
                <c:pt idx="872">
                  <c:v>-514</c:v>
                </c:pt>
                <c:pt idx="873">
                  <c:v>-490</c:v>
                </c:pt>
                <c:pt idx="874">
                  <c:v>-324</c:v>
                </c:pt>
                <c:pt idx="875">
                  <c:v>-269</c:v>
                </c:pt>
                <c:pt idx="876">
                  <c:v>-570</c:v>
                </c:pt>
                <c:pt idx="877">
                  <c:v>-711</c:v>
                </c:pt>
                <c:pt idx="878">
                  <c:v>-539</c:v>
                </c:pt>
                <c:pt idx="879">
                  <c:v>-535</c:v>
                </c:pt>
                <c:pt idx="880">
                  <c:v>-507</c:v>
                </c:pt>
                <c:pt idx="881">
                  <c:v>-546</c:v>
                </c:pt>
                <c:pt idx="882">
                  <c:v>-573</c:v>
                </c:pt>
                <c:pt idx="883">
                  <c:v>-491</c:v>
                </c:pt>
                <c:pt idx="884">
                  <c:v>-434</c:v>
                </c:pt>
                <c:pt idx="885">
                  <c:v>-731</c:v>
                </c:pt>
                <c:pt idx="886">
                  <c:v>-673</c:v>
                </c:pt>
                <c:pt idx="887">
                  <c:v>-537</c:v>
                </c:pt>
                <c:pt idx="888">
                  <c:v>-436</c:v>
                </c:pt>
                <c:pt idx="889">
                  <c:v>-271</c:v>
                </c:pt>
                <c:pt idx="890">
                  <c:v>-886</c:v>
                </c:pt>
                <c:pt idx="891">
                  <c:v>-706</c:v>
                </c:pt>
                <c:pt idx="892">
                  <c:v>-470</c:v>
                </c:pt>
                <c:pt idx="893">
                  <c:v>-408</c:v>
                </c:pt>
                <c:pt idx="894">
                  <c:v>-450</c:v>
                </c:pt>
                <c:pt idx="895">
                  <c:v>-380</c:v>
                </c:pt>
                <c:pt idx="896">
                  <c:v>-444</c:v>
                </c:pt>
                <c:pt idx="897">
                  <c:v>-1305</c:v>
                </c:pt>
                <c:pt idx="898">
                  <c:v>-258</c:v>
                </c:pt>
                <c:pt idx="899">
                  <c:v>-467</c:v>
                </c:pt>
                <c:pt idx="900">
                  <c:v>-451</c:v>
                </c:pt>
                <c:pt idx="901">
                  <c:v>-433</c:v>
                </c:pt>
                <c:pt idx="902">
                  <c:v>-171</c:v>
                </c:pt>
                <c:pt idx="903">
                  <c:v>-494</c:v>
                </c:pt>
                <c:pt idx="904">
                  <c:v>-177</c:v>
                </c:pt>
                <c:pt idx="905">
                  <c:v>-301</c:v>
                </c:pt>
                <c:pt idx="906">
                  <c:v>-446</c:v>
                </c:pt>
                <c:pt idx="907">
                  <c:v>-414</c:v>
                </c:pt>
                <c:pt idx="908">
                  <c:v>-136</c:v>
                </c:pt>
                <c:pt idx="909">
                  <c:v>-568</c:v>
                </c:pt>
                <c:pt idx="910">
                  <c:v>-465</c:v>
                </c:pt>
                <c:pt idx="911">
                  <c:v>-1173</c:v>
                </c:pt>
                <c:pt idx="912">
                  <c:v>-500</c:v>
                </c:pt>
                <c:pt idx="913">
                  <c:v>-395</c:v>
                </c:pt>
                <c:pt idx="914">
                  <c:v>-894</c:v>
                </c:pt>
                <c:pt idx="915">
                  <c:v>-431</c:v>
                </c:pt>
                <c:pt idx="916">
                  <c:v>-226</c:v>
                </c:pt>
                <c:pt idx="917">
                  <c:v>-522</c:v>
                </c:pt>
                <c:pt idx="918">
                  <c:v>-400</c:v>
                </c:pt>
                <c:pt idx="919">
                  <c:v>-505</c:v>
                </c:pt>
                <c:pt idx="920">
                  <c:v>-547</c:v>
                </c:pt>
                <c:pt idx="921">
                  <c:v>-284</c:v>
                </c:pt>
                <c:pt idx="922">
                  <c:v>-593</c:v>
                </c:pt>
                <c:pt idx="923">
                  <c:v>-500</c:v>
                </c:pt>
                <c:pt idx="924">
                  <c:v>-469</c:v>
                </c:pt>
                <c:pt idx="925">
                  <c:v>-609</c:v>
                </c:pt>
                <c:pt idx="926">
                  <c:v>-506</c:v>
                </c:pt>
                <c:pt idx="927">
                  <c:v>-400</c:v>
                </c:pt>
                <c:pt idx="928">
                  <c:v>-277</c:v>
                </c:pt>
                <c:pt idx="929">
                  <c:v>-362</c:v>
                </c:pt>
                <c:pt idx="930">
                  <c:v>-516</c:v>
                </c:pt>
                <c:pt idx="931">
                  <c:v>-657</c:v>
                </c:pt>
                <c:pt idx="932">
                  <c:v>-709</c:v>
                </c:pt>
                <c:pt idx="933">
                  <c:v>-454</c:v>
                </c:pt>
                <c:pt idx="934">
                  <c:v>-389</c:v>
                </c:pt>
                <c:pt idx="935">
                  <c:v>-1409</c:v>
                </c:pt>
                <c:pt idx="936">
                  <c:v>-489</c:v>
                </c:pt>
                <c:pt idx="937">
                  <c:v>-531</c:v>
                </c:pt>
                <c:pt idx="938">
                  <c:v>-281</c:v>
                </c:pt>
                <c:pt idx="939">
                  <c:v>-426</c:v>
                </c:pt>
                <c:pt idx="940">
                  <c:v>-408</c:v>
                </c:pt>
                <c:pt idx="941">
                  <c:v>-686</c:v>
                </c:pt>
                <c:pt idx="942">
                  <c:v>-447</c:v>
                </c:pt>
                <c:pt idx="943">
                  <c:v>-492</c:v>
                </c:pt>
                <c:pt idx="944">
                  <c:v>-431</c:v>
                </c:pt>
                <c:pt idx="945">
                  <c:v>-451</c:v>
                </c:pt>
                <c:pt idx="946">
                  <c:v>-486</c:v>
                </c:pt>
                <c:pt idx="947">
                  <c:v>-534</c:v>
                </c:pt>
                <c:pt idx="948">
                  <c:v>-296</c:v>
                </c:pt>
                <c:pt idx="949">
                  <c:v>-570</c:v>
                </c:pt>
                <c:pt idx="950">
                  <c:v>-625</c:v>
                </c:pt>
                <c:pt idx="951">
                  <c:v>-243</c:v>
                </c:pt>
                <c:pt idx="952">
                  <c:v>-403</c:v>
                </c:pt>
                <c:pt idx="953">
                  <c:v>-518</c:v>
                </c:pt>
                <c:pt idx="954">
                  <c:v>-396</c:v>
                </c:pt>
                <c:pt idx="955">
                  <c:v>-530</c:v>
                </c:pt>
                <c:pt idx="956">
                  <c:v>-478</c:v>
                </c:pt>
                <c:pt idx="957">
                  <c:v>-580</c:v>
                </c:pt>
                <c:pt idx="958">
                  <c:v>-537</c:v>
                </c:pt>
                <c:pt idx="959">
                  <c:v>-533</c:v>
                </c:pt>
                <c:pt idx="960">
                  <c:v>-656</c:v>
                </c:pt>
                <c:pt idx="961">
                  <c:v>-812</c:v>
                </c:pt>
                <c:pt idx="962">
                  <c:v>-512</c:v>
                </c:pt>
                <c:pt idx="963">
                  <c:v>-542</c:v>
                </c:pt>
                <c:pt idx="964">
                  <c:v>-168</c:v>
                </c:pt>
                <c:pt idx="965">
                  <c:v>-883</c:v>
                </c:pt>
                <c:pt idx="966">
                  <c:v>-392</c:v>
                </c:pt>
                <c:pt idx="967">
                  <c:v>-484</c:v>
                </c:pt>
                <c:pt idx="968">
                  <c:v>-338</c:v>
                </c:pt>
                <c:pt idx="969">
                  <c:v>-532</c:v>
                </c:pt>
                <c:pt idx="970">
                  <c:v>-572</c:v>
                </c:pt>
                <c:pt idx="971">
                  <c:v>-442</c:v>
                </c:pt>
                <c:pt idx="972">
                  <c:v>-398</c:v>
                </c:pt>
                <c:pt idx="973">
                  <c:v>-441</c:v>
                </c:pt>
                <c:pt idx="974">
                  <c:v>-421</c:v>
                </c:pt>
                <c:pt idx="975">
                  <c:v>-476</c:v>
                </c:pt>
                <c:pt idx="976">
                  <c:v>-392</c:v>
                </c:pt>
                <c:pt idx="977">
                  <c:v>-433</c:v>
                </c:pt>
                <c:pt idx="978">
                  <c:v>-332</c:v>
                </c:pt>
                <c:pt idx="979">
                  <c:v>-293</c:v>
                </c:pt>
                <c:pt idx="980">
                  <c:v>-634</c:v>
                </c:pt>
                <c:pt idx="981">
                  <c:v>-161</c:v>
                </c:pt>
                <c:pt idx="982">
                  <c:v>-497</c:v>
                </c:pt>
                <c:pt idx="983">
                  <c:v>-565</c:v>
                </c:pt>
                <c:pt idx="984">
                  <c:v>-410</c:v>
                </c:pt>
                <c:pt idx="985">
                  <c:v>-242</c:v>
                </c:pt>
                <c:pt idx="986">
                  <c:v>-263</c:v>
                </c:pt>
                <c:pt idx="987">
                  <c:v>-771</c:v>
                </c:pt>
                <c:pt idx="988">
                  <c:v>-541</c:v>
                </c:pt>
                <c:pt idx="989">
                  <c:v>-193</c:v>
                </c:pt>
                <c:pt idx="990">
                  <c:v>-1452</c:v>
                </c:pt>
                <c:pt idx="991">
                  <c:v>-950</c:v>
                </c:pt>
                <c:pt idx="992">
                  <c:v>86</c:v>
                </c:pt>
                <c:pt idx="993">
                  <c:v>-727</c:v>
                </c:pt>
                <c:pt idx="994">
                  <c:v>-403</c:v>
                </c:pt>
                <c:pt idx="995">
                  <c:v>-354</c:v>
                </c:pt>
                <c:pt idx="996">
                  <c:v>-314</c:v>
                </c:pt>
                <c:pt idx="997">
                  <c:v>139</c:v>
                </c:pt>
                <c:pt idx="998">
                  <c:v>-489</c:v>
                </c:pt>
                <c:pt idx="999">
                  <c:v>-490</c:v>
                </c:pt>
                <c:pt idx="1000">
                  <c:v>-186</c:v>
                </c:pt>
                <c:pt idx="1001">
                  <c:v>-602</c:v>
                </c:pt>
                <c:pt idx="1002">
                  <c:v>-279</c:v>
                </c:pt>
                <c:pt idx="1003">
                  <c:v>-758</c:v>
                </c:pt>
                <c:pt idx="1004">
                  <c:v>-149</c:v>
                </c:pt>
                <c:pt idx="1005">
                  <c:v>-749</c:v>
                </c:pt>
                <c:pt idx="1006">
                  <c:v>-350</c:v>
                </c:pt>
                <c:pt idx="1007">
                  <c:v>-348</c:v>
                </c:pt>
                <c:pt idx="1008">
                  <c:v>284</c:v>
                </c:pt>
                <c:pt idx="1009">
                  <c:v>-760</c:v>
                </c:pt>
                <c:pt idx="1010">
                  <c:v>-416</c:v>
                </c:pt>
                <c:pt idx="1011">
                  <c:v>-543</c:v>
                </c:pt>
                <c:pt idx="1012">
                  <c:v>-387</c:v>
                </c:pt>
                <c:pt idx="1013">
                  <c:v>-361</c:v>
                </c:pt>
                <c:pt idx="1014">
                  <c:v>-334</c:v>
                </c:pt>
                <c:pt idx="1015">
                  <c:v>-392</c:v>
                </c:pt>
                <c:pt idx="1016">
                  <c:v>-389</c:v>
                </c:pt>
                <c:pt idx="1017">
                  <c:v>-250</c:v>
                </c:pt>
                <c:pt idx="1018">
                  <c:v>-465</c:v>
                </c:pt>
                <c:pt idx="1019">
                  <c:v>-102</c:v>
                </c:pt>
                <c:pt idx="1020">
                  <c:v>-491</c:v>
                </c:pt>
                <c:pt idx="1021">
                  <c:v>-260</c:v>
                </c:pt>
                <c:pt idx="1022">
                  <c:v>-411</c:v>
                </c:pt>
                <c:pt idx="1023">
                  <c:v>-337</c:v>
                </c:pt>
                <c:pt idx="1024">
                  <c:v>-251</c:v>
                </c:pt>
                <c:pt idx="1025">
                  <c:v>-510</c:v>
                </c:pt>
                <c:pt idx="1026">
                  <c:v>-1217</c:v>
                </c:pt>
                <c:pt idx="1027">
                  <c:v>-334</c:v>
                </c:pt>
                <c:pt idx="1028">
                  <c:v>-633</c:v>
                </c:pt>
                <c:pt idx="1029">
                  <c:v>-532</c:v>
                </c:pt>
                <c:pt idx="1030">
                  <c:v>-293</c:v>
                </c:pt>
                <c:pt idx="1031">
                  <c:v>-414</c:v>
                </c:pt>
                <c:pt idx="1032">
                  <c:v>-596</c:v>
                </c:pt>
                <c:pt idx="1033">
                  <c:v>-474</c:v>
                </c:pt>
                <c:pt idx="1034">
                  <c:v>-578</c:v>
                </c:pt>
                <c:pt idx="1035">
                  <c:v>-357</c:v>
                </c:pt>
                <c:pt idx="1036">
                  <c:v>-568</c:v>
                </c:pt>
                <c:pt idx="1037">
                  <c:v>-423</c:v>
                </c:pt>
                <c:pt idx="1038">
                  <c:v>-47</c:v>
                </c:pt>
                <c:pt idx="1039">
                  <c:v>-1203</c:v>
                </c:pt>
                <c:pt idx="1040">
                  <c:v>-313</c:v>
                </c:pt>
                <c:pt idx="1041">
                  <c:v>-478</c:v>
                </c:pt>
                <c:pt idx="1042">
                  <c:v>-751</c:v>
                </c:pt>
                <c:pt idx="1043">
                  <c:v>-800</c:v>
                </c:pt>
                <c:pt idx="1044">
                  <c:v>-417</c:v>
                </c:pt>
                <c:pt idx="1045">
                  <c:v>-767</c:v>
                </c:pt>
                <c:pt idx="1046">
                  <c:v>-66</c:v>
                </c:pt>
                <c:pt idx="1047">
                  <c:v>-533</c:v>
                </c:pt>
                <c:pt idx="1048">
                  <c:v>-504</c:v>
                </c:pt>
                <c:pt idx="1049">
                  <c:v>-490</c:v>
                </c:pt>
                <c:pt idx="1050">
                  <c:v>-350</c:v>
                </c:pt>
                <c:pt idx="1051">
                  <c:v>-520</c:v>
                </c:pt>
                <c:pt idx="1052">
                  <c:v>-472</c:v>
                </c:pt>
                <c:pt idx="1053">
                  <c:v>-380</c:v>
                </c:pt>
                <c:pt idx="1054">
                  <c:v>-635</c:v>
                </c:pt>
                <c:pt idx="1055">
                  <c:v>-830</c:v>
                </c:pt>
                <c:pt idx="1056">
                  <c:v>-528</c:v>
                </c:pt>
                <c:pt idx="1057">
                  <c:v>-439</c:v>
                </c:pt>
                <c:pt idx="1058">
                  <c:v>14</c:v>
                </c:pt>
                <c:pt idx="1059">
                  <c:v>-336</c:v>
                </c:pt>
                <c:pt idx="1060">
                  <c:v>-54</c:v>
                </c:pt>
                <c:pt idx="1061">
                  <c:v>-883</c:v>
                </c:pt>
                <c:pt idx="1062">
                  <c:v>-420</c:v>
                </c:pt>
                <c:pt idx="1063">
                  <c:v>-417</c:v>
                </c:pt>
                <c:pt idx="1064">
                  <c:v>-641</c:v>
                </c:pt>
                <c:pt idx="1065">
                  <c:v>-763</c:v>
                </c:pt>
                <c:pt idx="1066">
                  <c:v>-472</c:v>
                </c:pt>
                <c:pt idx="1067">
                  <c:v>-210</c:v>
                </c:pt>
                <c:pt idx="1068">
                  <c:v>-339</c:v>
                </c:pt>
                <c:pt idx="1069">
                  <c:v>-373</c:v>
                </c:pt>
                <c:pt idx="1070">
                  <c:v>-414</c:v>
                </c:pt>
                <c:pt idx="1071">
                  <c:v>-18</c:v>
                </c:pt>
                <c:pt idx="1072">
                  <c:v>-264</c:v>
                </c:pt>
                <c:pt idx="1073">
                  <c:v>-251</c:v>
                </c:pt>
                <c:pt idx="1074">
                  <c:v>-430</c:v>
                </c:pt>
                <c:pt idx="1075">
                  <c:v>-211</c:v>
                </c:pt>
                <c:pt idx="1076">
                  <c:v>-594</c:v>
                </c:pt>
                <c:pt idx="1077">
                  <c:v>-516</c:v>
                </c:pt>
                <c:pt idx="1078">
                  <c:v>-486</c:v>
                </c:pt>
                <c:pt idx="1079">
                  <c:v>19</c:v>
                </c:pt>
                <c:pt idx="1080">
                  <c:v>-588</c:v>
                </c:pt>
                <c:pt idx="1081">
                  <c:v>-352</c:v>
                </c:pt>
                <c:pt idx="1082">
                  <c:v>-189</c:v>
                </c:pt>
                <c:pt idx="1083">
                  <c:v>-32</c:v>
                </c:pt>
                <c:pt idx="1084">
                  <c:v>-539</c:v>
                </c:pt>
                <c:pt idx="1085">
                  <c:v>-315</c:v>
                </c:pt>
                <c:pt idx="1086">
                  <c:v>-263</c:v>
                </c:pt>
                <c:pt idx="1087">
                  <c:v>-330</c:v>
                </c:pt>
                <c:pt idx="1088">
                  <c:v>-452</c:v>
                </c:pt>
                <c:pt idx="1089">
                  <c:v>-346</c:v>
                </c:pt>
                <c:pt idx="1090">
                  <c:v>-368</c:v>
                </c:pt>
                <c:pt idx="1091">
                  <c:v>-572</c:v>
                </c:pt>
                <c:pt idx="1092">
                  <c:v>-299</c:v>
                </c:pt>
                <c:pt idx="1093">
                  <c:v>-191</c:v>
                </c:pt>
                <c:pt idx="1094">
                  <c:v>-307</c:v>
                </c:pt>
                <c:pt idx="1095">
                  <c:v>-597</c:v>
                </c:pt>
                <c:pt idx="1096">
                  <c:v>-473</c:v>
                </c:pt>
                <c:pt idx="1097">
                  <c:v>-285</c:v>
                </c:pt>
                <c:pt idx="1098">
                  <c:v>-473</c:v>
                </c:pt>
                <c:pt idx="1099">
                  <c:v>-205</c:v>
                </c:pt>
                <c:pt idx="1100">
                  <c:v>-184</c:v>
                </c:pt>
                <c:pt idx="1101">
                  <c:v>-516</c:v>
                </c:pt>
                <c:pt idx="1102">
                  <c:v>-325</c:v>
                </c:pt>
                <c:pt idx="1103">
                  <c:v>-528</c:v>
                </c:pt>
                <c:pt idx="1104">
                  <c:v>-300</c:v>
                </c:pt>
                <c:pt idx="1105">
                  <c:v>-731</c:v>
                </c:pt>
                <c:pt idx="1106">
                  <c:v>-550</c:v>
                </c:pt>
                <c:pt idx="1107">
                  <c:v>-653</c:v>
                </c:pt>
                <c:pt idx="1108">
                  <c:v>-594</c:v>
                </c:pt>
                <c:pt idx="1109">
                  <c:v>-434</c:v>
                </c:pt>
                <c:pt idx="1110">
                  <c:v>-542</c:v>
                </c:pt>
                <c:pt idx="1111">
                  <c:v>-494</c:v>
                </c:pt>
                <c:pt idx="1112">
                  <c:v>-15</c:v>
                </c:pt>
                <c:pt idx="1113">
                  <c:v>-69</c:v>
                </c:pt>
                <c:pt idx="1114">
                  <c:v>-395</c:v>
                </c:pt>
                <c:pt idx="1115">
                  <c:v>-626</c:v>
                </c:pt>
                <c:pt idx="1116">
                  <c:v>-183</c:v>
                </c:pt>
                <c:pt idx="1117">
                  <c:v>-466</c:v>
                </c:pt>
                <c:pt idx="1118">
                  <c:v>-345</c:v>
                </c:pt>
                <c:pt idx="1119">
                  <c:v>-116</c:v>
                </c:pt>
                <c:pt idx="1120">
                  <c:v>-159</c:v>
                </c:pt>
                <c:pt idx="1121">
                  <c:v>-511</c:v>
                </c:pt>
                <c:pt idx="1122">
                  <c:v>-468</c:v>
                </c:pt>
                <c:pt idx="1123">
                  <c:v>-574</c:v>
                </c:pt>
                <c:pt idx="1124">
                  <c:v>-318</c:v>
                </c:pt>
                <c:pt idx="1125">
                  <c:v>-283</c:v>
                </c:pt>
                <c:pt idx="1126">
                  <c:v>-295</c:v>
                </c:pt>
                <c:pt idx="1127">
                  <c:v>-692</c:v>
                </c:pt>
                <c:pt idx="1128">
                  <c:v>66</c:v>
                </c:pt>
                <c:pt idx="1129">
                  <c:v>-202</c:v>
                </c:pt>
                <c:pt idx="1130">
                  <c:v>-379</c:v>
                </c:pt>
                <c:pt idx="1131">
                  <c:v>-392</c:v>
                </c:pt>
                <c:pt idx="1132">
                  <c:v>-525</c:v>
                </c:pt>
                <c:pt idx="1133">
                  <c:v>-361</c:v>
                </c:pt>
                <c:pt idx="1134">
                  <c:v>-143</c:v>
                </c:pt>
                <c:pt idx="1135">
                  <c:v>-799</c:v>
                </c:pt>
                <c:pt idx="1136">
                  <c:v>-335</c:v>
                </c:pt>
                <c:pt idx="1137">
                  <c:v>-290</c:v>
                </c:pt>
                <c:pt idx="1138">
                  <c:v>-1496</c:v>
                </c:pt>
                <c:pt idx="1139">
                  <c:v>-436</c:v>
                </c:pt>
                <c:pt idx="1140">
                  <c:v>-317</c:v>
                </c:pt>
                <c:pt idx="1141">
                  <c:v>-470</c:v>
                </c:pt>
                <c:pt idx="1142">
                  <c:v>-570</c:v>
                </c:pt>
                <c:pt idx="1143">
                  <c:v>-124</c:v>
                </c:pt>
                <c:pt idx="1144">
                  <c:v>-161</c:v>
                </c:pt>
                <c:pt idx="1145">
                  <c:v>-517</c:v>
                </c:pt>
                <c:pt idx="1146">
                  <c:v>-436</c:v>
                </c:pt>
                <c:pt idx="1147">
                  <c:v>-294</c:v>
                </c:pt>
                <c:pt idx="1148">
                  <c:v>-871</c:v>
                </c:pt>
                <c:pt idx="1149">
                  <c:v>-949</c:v>
                </c:pt>
                <c:pt idx="1150">
                  <c:v>-507</c:v>
                </c:pt>
                <c:pt idx="1151">
                  <c:v>-481</c:v>
                </c:pt>
                <c:pt idx="1152">
                  <c:v>-370</c:v>
                </c:pt>
                <c:pt idx="1153">
                  <c:v>-487</c:v>
                </c:pt>
                <c:pt idx="1154">
                  <c:v>-599</c:v>
                </c:pt>
                <c:pt idx="1155">
                  <c:v>-445</c:v>
                </c:pt>
                <c:pt idx="1156">
                  <c:v>-265</c:v>
                </c:pt>
                <c:pt idx="1157">
                  <c:v>-310</c:v>
                </c:pt>
                <c:pt idx="1158">
                  <c:v>-416</c:v>
                </c:pt>
                <c:pt idx="1159">
                  <c:v>-130</c:v>
                </c:pt>
                <c:pt idx="1160">
                  <c:v>-485</c:v>
                </c:pt>
                <c:pt idx="1161">
                  <c:v>-410</c:v>
                </c:pt>
                <c:pt idx="1162">
                  <c:v>-454</c:v>
                </c:pt>
                <c:pt idx="1163">
                  <c:v>-485</c:v>
                </c:pt>
                <c:pt idx="1164">
                  <c:v>-442</c:v>
                </c:pt>
                <c:pt idx="1165">
                  <c:v>123</c:v>
                </c:pt>
                <c:pt idx="1166">
                  <c:v>-483</c:v>
                </c:pt>
                <c:pt idx="1167">
                  <c:v>-595</c:v>
                </c:pt>
                <c:pt idx="1168">
                  <c:v>-486</c:v>
                </c:pt>
                <c:pt idx="1169">
                  <c:v>-534</c:v>
                </c:pt>
                <c:pt idx="1170">
                  <c:v>-502</c:v>
                </c:pt>
                <c:pt idx="1171">
                  <c:v>-425</c:v>
                </c:pt>
                <c:pt idx="1172">
                  <c:v>-505</c:v>
                </c:pt>
                <c:pt idx="1173">
                  <c:v>-497</c:v>
                </c:pt>
                <c:pt idx="1174">
                  <c:v>-386</c:v>
                </c:pt>
                <c:pt idx="1175">
                  <c:v>-375</c:v>
                </c:pt>
                <c:pt idx="1176">
                  <c:v>-576</c:v>
                </c:pt>
                <c:pt idx="1177">
                  <c:v>-463</c:v>
                </c:pt>
                <c:pt idx="1178">
                  <c:v>-480</c:v>
                </c:pt>
                <c:pt idx="1179">
                  <c:v>-392</c:v>
                </c:pt>
                <c:pt idx="1180">
                  <c:v>-431</c:v>
                </c:pt>
                <c:pt idx="1181">
                  <c:v>-297</c:v>
                </c:pt>
                <c:pt idx="1182">
                  <c:v>-453</c:v>
                </c:pt>
                <c:pt idx="1183">
                  <c:v>-578</c:v>
                </c:pt>
                <c:pt idx="1184">
                  <c:v>-441</c:v>
                </c:pt>
                <c:pt idx="1185">
                  <c:v>-871</c:v>
                </c:pt>
                <c:pt idx="1186">
                  <c:v>-778</c:v>
                </c:pt>
                <c:pt idx="1187">
                  <c:v>-365</c:v>
                </c:pt>
                <c:pt idx="1188">
                  <c:v>-392</c:v>
                </c:pt>
                <c:pt idx="1189">
                  <c:v>-514</c:v>
                </c:pt>
                <c:pt idx="1190">
                  <c:v>-538</c:v>
                </c:pt>
                <c:pt idx="1191">
                  <c:v>-567</c:v>
                </c:pt>
                <c:pt idx="1192">
                  <c:v>-802</c:v>
                </c:pt>
                <c:pt idx="1193">
                  <c:v>-787</c:v>
                </c:pt>
                <c:pt idx="1194">
                  <c:v>-569</c:v>
                </c:pt>
                <c:pt idx="1195">
                  <c:v>-485</c:v>
                </c:pt>
                <c:pt idx="1196">
                  <c:v>-397</c:v>
                </c:pt>
                <c:pt idx="1197">
                  <c:v>-447</c:v>
                </c:pt>
                <c:pt idx="1198">
                  <c:v>-739</c:v>
                </c:pt>
                <c:pt idx="1199">
                  <c:v>-557</c:v>
                </c:pt>
                <c:pt idx="1200">
                  <c:v>-390</c:v>
                </c:pt>
                <c:pt idx="1201">
                  <c:v>-375</c:v>
                </c:pt>
                <c:pt idx="1202">
                  <c:v>-548</c:v>
                </c:pt>
                <c:pt idx="1203">
                  <c:v>-405</c:v>
                </c:pt>
                <c:pt idx="1204">
                  <c:v>-382</c:v>
                </c:pt>
                <c:pt idx="1205">
                  <c:v>-434</c:v>
                </c:pt>
                <c:pt idx="1206">
                  <c:v>-399</c:v>
                </c:pt>
                <c:pt idx="1207">
                  <c:v>-318</c:v>
                </c:pt>
                <c:pt idx="1208">
                  <c:v>-418</c:v>
                </c:pt>
                <c:pt idx="1209">
                  <c:v>-364</c:v>
                </c:pt>
                <c:pt idx="1210">
                  <c:v>-290</c:v>
                </c:pt>
                <c:pt idx="1211">
                  <c:v>-570</c:v>
                </c:pt>
                <c:pt idx="1212">
                  <c:v>-436</c:v>
                </c:pt>
                <c:pt idx="1213">
                  <c:v>-608</c:v>
                </c:pt>
                <c:pt idx="1214">
                  <c:v>-216</c:v>
                </c:pt>
                <c:pt idx="1215">
                  <c:v>-376</c:v>
                </c:pt>
                <c:pt idx="1216">
                  <c:v>-609</c:v>
                </c:pt>
                <c:pt idx="1217">
                  <c:v>-365</c:v>
                </c:pt>
                <c:pt idx="1218">
                  <c:v>-438</c:v>
                </c:pt>
                <c:pt idx="1219">
                  <c:v>-409</c:v>
                </c:pt>
                <c:pt idx="1220">
                  <c:v>-231</c:v>
                </c:pt>
                <c:pt idx="1221">
                  <c:v>-427</c:v>
                </c:pt>
                <c:pt idx="1222">
                  <c:v>-411</c:v>
                </c:pt>
                <c:pt idx="1223">
                  <c:v>-732</c:v>
                </c:pt>
                <c:pt idx="1224">
                  <c:v>-237</c:v>
                </c:pt>
                <c:pt idx="1225">
                  <c:v>-614</c:v>
                </c:pt>
                <c:pt idx="1226">
                  <c:v>-478</c:v>
                </c:pt>
                <c:pt idx="1227">
                  <c:v>-406</c:v>
                </c:pt>
                <c:pt idx="1228">
                  <c:v>-583</c:v>
                </c:pt>
                <c:pt idx="1229">
                  <c:v>-440</c:v>
                </c:pt>
                <c:pt idx="1230">
                  <c:v>-357</c:v>
                </c:pt>
                <c:pt idx="1231">
                  <c:v>-450</c:v>
                </c:pt>
                <c:pt idx="1232">
                  <c:v>-483</c:v>
                </c:pt>
                <c:pt idx="1233">
                  <c:v>-166</c:v>
                </c:pt>
                <c:pt idx="1234">
                  <c:v>-397</c:v>
                </c:pt>
                <c:pt idx="1235">
                  <c:v>-420</c:v>
                </c:pt>
                <c:pt idx="1236">
                  <c:v>-379</c:v>
                </c:pt>
                <c:pt idx="1237">
                  <c:v>-441</c:v>
                </c:pt>
                <c:pt idx="1238">
                  <c:v>-197</c:v>
                </c:pt>
                <c:pt idx="1239">
                  <c:v>-403</c:v>
                </c:pt>
                <c:pt idx="1240">
                  <c:v>-368</c:v>
                </c:pt>
                <c:pt idx="1241">
                  <c:v>-389</c:v>
                </c:pt>
              </c:numCache>
            </c:numRef>
          </c:xVal>
          <c:yVal>
            <c:numRef>
              <c:f>Sheet1!$C$2:$C$1243</c:f>
              <c:numCache>
                <c:formatCode>General</c:formatCode>
                <c:ptCount val="1242"/>
                <c:pt idx="0">
                  <c:v>0.60065090656280518</c:v>
                </c:pt>
                <c:pt idx="1">
                  <c:v>0.69091558456420898</c:v>
                </c:pt>
                <c:pt idx="2">
                  <c:v>0.62403607368469238</c:v>
                </c:pt>
                <c:pt idx="3">
                  <c:v>0.5306241512298584</c:v>
                </c:pt>
                <c:pt idx="4">
                  <c:v>0.74001169204711914</c:v>
                </c:pt>
                <c:pt idx="5">
                  <c:v>0.42842352390289312</c:v>
                </c:pt>
                <c:pt idx="6">
                  <c:v>0.72270584106445313</c:v>
                </c:pt>
                <c:pt idx="7">
                  <c:v>0.74738645553588867</c:v>
                </c:pt>
                <c:pt idx="8">
                  <c:v>0.73388528823852539</c:v>
                </c:pt>
                <c:pt idx="9">
                  <c:v>0.67967402935028076</c:v>
                </c:pt>
                <c:pt idx="10">
                  <c:v>0.60722589492797852</c:v>
                </c:pt>
                <c:pt idx="11">
                  <c:v>0.57979404926300049</c:v>
                </c:pt>
                <c:pt idx="12">
                  <c:v>0.80443006753921509</c:v>
                </c:pt>
                <c:pt idx="13">
                  <c:v>0.76265913248062134</c:v>
                </c:pt>
                <c:pt idx="14">
                  <c:v>0.80538735538721085</c:v>
                </c:pt>
                <c:pt idx="15">
                  <c:v>0.71293735504150391</c:v>
                </c:pt>
                <c:pt idx="16">
                  <c:v>0.71913719177246094</c:v>
                </c:pt>
                <c:pt idx="17">
                  <c:v>0.75982058048248291</c:v>
                </c:pt>
                <c:pt idx="18">
                  <c:v>0.78431147336959839</c:v>
                </c:pt>
                <c:pt idx="19">
                  <c:v>0.78295052051544189</c:v>
                </c:pt>
                <c:pt idx="20">
                  <c:v>0.25109708309173578</c:v>
                </c:pt>
                <c:pt idx="21">
                  <c:v>0.8249582052230835</c:v>
                </c:pt>
                <c:pt idx="22">
                  <c:v>0.52722811698913574</c:v>
                </c:pt>
                <c:pt idx="23">
                  <c:v>0.77324783802032471</c:v>
                </c:pt>
                <c:pt idx="24">
                  <c:v>0.74392926692962646</c:v>
                </c:pt>
                <c:pt idx="25">
                  <c:v>0.86674368381500244</c:v>
                </c:pt>
                <c:pt idx="26">
                  <c:v>0.72494626045227051</c:v>
                </c:pt>
                <c:pt idx="27">
                  <c:v>0.81000709533691406</c:v>
                </c:pt>
                <c:pt idx="28">
                  <c:v>0.82612085342407227</c:v>
                </c:pt>
                <c:pt idx="29">
                  <c:v>0.62929034233093262</c:v>
                </c:pt>
                <c:pt idx="30">
                  <c:v>0.75182628631591797</c:v>
                </c:pt>
                <c:pt idx="31">
                  <c:v>0.8315156102180481</c:v>
                </c:pt>
                <c:pt idx="32">
                  <c:v>0.76386368274688721</c:v>
                </c:pt>
                <c:pt idx="33">
                  <c:v>0.7779238224029541</c:v>
                </c:pt>
                <c:pt idx="34">
                  <c:v>0.78298747539520264</c:v>
                </c:pt>
                <c:pt idx="35">
                  <c:v>0.74406194686889648</c:v>
                </c:pt>
                <c:pt idx="36">
                  <c:v>0.63811659812927246</c:v>
                </c:pt>
                <c:pt idx="37">
                  <c:v>0.67848658561706543</c:v>
                </c:pt>
                <c:pt idx="38">
                  <c:v>0.66240286827087402</c:v>
                </c:pt>
                <c:pt idx="39">
                  <c:v>0.72807300090789795</c:v>
                </c:pt>
                <c:pt idx="40">
                  <c:v>0.82051742076873779</c:v>
                </c:pt>
                <c:pt idx="41">
                  <c:v>0.77941000461578369</c:v>
                </c:pt>
                <c:pt idx="42">
                  <c:v>0.54840207099914551</c:v>
                </c:pt>
                <c:pt idx="43">
                  <c:v>0.71227240562438965</c:v>
                </c:pt>
                <c:pt idx="44">
                  <c:v>0.61753058433532715</c:v>
                </c:pt>
                <c:pt idx="45">
                  <c:v>0.67594790458679199</c:v>
                </c:pt>
                <c:pt idx="46">
                  <c:v>0.61658620834350586</c:v>
                </c:pt>
                <c:pt idx="47">
                  <c:v>0.62008905410766602</c:v>
                </c:pt>
                <c:pt idx="48">
                  <c:v>0.65314078330993652</c:v>
                </c:pt>
                <c:pt idx="49">
                  <c:v>0.61793828010559082</c:v>
                </c:pt>
                <c:pt idx="50">
                  <c:v>0.52504444122314453</c:v>
                </c:pt>
                <c:pt idx="51">
                  <c:v>0.7639462947845459</c:v>
                </c:pt>
                <c:pt idx="52">
                  <c:v>0.64387607574462891</c:v>
                </c:pt>
                <c:pt idx="53">
                  <c:v>0.54367256164550781</c:v>
                </c:pt>
                <c:pt idx="54">
                  <c:v>0.78296399116516113</c:v>
                </c:pt>
                <c:pt idx="55">
                  <c:v>0.42414379119873052</c:v>
                </c:pt>
                <c:pt idx="56">
                  <c:v>0.81508123874664307</c:v>
                </c:pt>
                <c:pt idx="57">
                  <c:v>0.72826099395751953</c:v>
                </c:pt>
                <c:pt idx="58">
                  <c:v>0.38347649574279791</c:v>
                </c:pt>
                <c:pt idx="59">
                  <c:v>0.7834700345993042</c:v>
                </c:pt>
                <c:pt idx="60">
                  <c:v>0.33998727798461909</c:v>
                </c:pt>
                <c:pt idx="61">
                  <c:v>0.49244582653045649</c:v>
                </c:pt>
                <c:pt idx="62">
                  <c:v>0.68888449668884277</c:v>
                </c:pt>
                <c:pt idx="63">
                  <c:v>0.69187211990356445</c:v>
                </c:pt>
                <c:pt idx="64">
                  <c:v>0.81556260585784912</c:v>
                </c:pt>
                <c:pt idx="65">
                  <c:v>0.43899631500244141</c:v>
                </c:pt>
                <c:pt idx="66">
                  <c:v>0.712624192237854</c:v>
                </c:pt>
                <c:pt idx="67">
                  <c:v>0.64200878143310547</c:v>
                </c:pt>
                <c:pt idx="68">
                  <c:v>0.79261946678161621</c:v>
                </c:pt>
                <c:pt idx="69">
                  <c:v>0.68638300895690918</c:v>
                </c:pt>
                <c:pt idx="70">
                  <c:v>0.62293767929077148</c:v>
                </c:pt>
                <c:pt idx="71">
                  <c:v>0.86853635311126709</c:v>
                </c:pt>
                <c:pt idx="72">
                  <c:v>0.78342199325561523</c:v>
                </c:pt>
                <c:pt idx="73">
                  <c:v>0.8016735315322876</c:v>
                </c:pt>
                <c:pt idx="74">
                  <c:v>0.77394437789916992</c:v>
                </c:pt>
                <c:pt idx="75">
                  <c:v>0.75924468040466309</c:v>
                </c:pt>
                <c:pt idx="76">
                  <c:v>0.35289120674133301</c:v>
                </c:pt>
                <c:pt idx="77">
                  <c:v>0.69473028182983398</c:v>
                </c:pt>
                <c:pt idx="78">
                  <c:v>0.78752851486206055</c:v>
                </c:pt>
                <c:pt idx="79">
                  <c:v>0.41151189804077148</c:v>
                </c:pt>
                <c:pt idx="80">
                  <c:v>0.7580418586730957</c:v>
                </c:pt>
                <c:pt idx="81">
                  <c:v>0.5445706844329834</c:v>
                </c:pt>
                <c:pt idx="82">
                  <c:v>0.63927149772644043</c:v>
                </c:pt>
                <c:pt idx="83">
                  <c:v>0.90114891529083252</c:v>
                </c:pt>
                <c:pt idx="84">
                  <c:v>0.69789993762969971</c:v>
                </c:pt>
                <c:pt idx="85">
                  <c:v>0.84669768810272217</c:v>
                </c:pt>
                <c:pt idx="86">
                  <c:v>0.85313647985458374</c:v>
                </c:pt>
                <c:pt idx="87">
                  <c:v>0.70037806034088135</c:v>
                </c:pt>
                <c:pt idx="88">
                  <c:v>0.83010411262512207</c:v>
                </c:pt>
                <c:pt idx="89">
                  <c:v>0.78397202491760254</c:v>
                </c:pt>
                <c:pt idx="90">
                  <c:v>0.65423440933227539</c:v>
                </c:pt>
                <c:pt idx="91">
                  <c:v>0.67387938499450684</c:v>
                </c:pt>
                <c:pt idx="92">
                  <c:v>0.62744951248168945</c:v>
                </c:pt>
                <c:pt idx="93">
                  <c:v>0.85621696710586548</c:v>
                </c:pt>
                <c:pt idx="94">
                  <c:v>0.88868637382984161</c:v>
                </c:pt>
                <c:pt idx="95">
                  <c:v>0.44693291187286383</c:v>
                </c:pt>
                <c:pt idx="96">
                  <c:v>0.70556926727294922</c:v>
                </c:pt>
                <c:pt idx="97">
                  <c:v>0.56495761871337891</c:v>
                </c:pt>
                <c:pt idx="98">
                  <c:v>0.86486637592315674</c:v>
                </c:pt>
                <c:pt idx="99">
                  <c:v>0.80054175853729248</c:v>
                </c:pt>
                <c:pt idx="100">
                  <c:v>0.59742426872253418</c:v>
                </c:pt>
                <c:pt idx="101">
                  <c:v>0.73942351341247559</c:v>
                </c:pt>
                <c:pt idx="102">
                  <c:v>0.66788220405578613</c:v>
                </c:pt>
                <c:pt idx="103">
                  <c:v>0.81664776802062988</c:v>
                </c:pt>
                <c:pt idx="104">
                  <c:v>0.83130401372909546</c:v>
                </c:pt>
                <c:pt idx="105">
                  <c:v>0.72311317920684814</c:v>
                </c:pt>
                <c:pt idx="106">
                  <c:v>0.86008208990097046</c:v>
                </c:pt>
                <c:pt idx="107">
                  <c:v>0.84991848468780518</c:v>
                </c:pt>
                <c:pt idx="108">
                  <c:v>0.58184194564819336</c:v>
                </c:pt>
                <c:pt idx="109">
                  <c:v>0.85325855016708374</c:v>
                </c:pt>
                <c:pt idx="110">
                  <c:v>0.82482516765594482</c:v>
                </c:pt>
                <c:pt idx="111">
                  <c:v>0.81266963481903076</c:v>
                </c:pt>
                <c:pt idx="112">
                  <c:v>0.3647921085357666</c:v>
                </c:pt>
                <c:pt idx="113">
                  <c:v>0.6015632152557373</c:v>
                </c:pt>
                <c:pt idx="114">
                  <c:v>0.2888340950012207</c:v>
                </c:pt>
                <c:pt idx="115">
                  <c:v>0.6216578483581543</c:v>
                </c:pt>
                <c:pt idx="116">
                  <c:v>0.66612863540649414</c:v>
                </c:pt>
                <c:pt idx="117">
                  <c:v>0.58592915534973145</c:v>
                </c:pt>
                <c:pt idx="118">
                  <c:v>0.65608692169189453</c:v>
                </c:pt>
                <c:pt idx="119">
                  <c:v>0.57042312622070313</c:v>
                </c:pt>
                <c:pt idx="120">
                  <c:v>0.80016875267028809</c:v>
                </c:pt>
                <c:pt idx="121">
                  <c:v>0.67569601535797119</c:v>
                </c:pt>
                <c:pt idx="122">
                  <c:v>0.76125168800354004</c:v>
                </c:pt>
                <c:pt idx="123">
                  <c:v>0.80534172058105469</c:v>
                </c:pt>
                <c:pt idx="124">
                  <c:v>0.83503347635269165</c:v>
                </c:pt>
                <c:pt idx="125">
                  <c:v>0.51053297519683838</c:v>
                </c:pt>
                <c:pt idx="126">
                  <c:v>0.74353718757629395</c:v>
                </c:pt>
                <c:pt idx="127">
                  <c:v>0.80024182796478271</c:v>
                </c:pt>
                <c:pt idx="128">
                  <c:v>0.34470224380493159</c:v>
                </c:pt>
                <c:pt idx="129">
                  <c:v>0.8420640230178833</c:v>
                </c:pt>
                <c:pt idx="130">
                  <c:v>0.85571914911270142</c:v>
                </c:pt>
                <c:pt idx="131">
                  <c:v>0.40611696243286127</c:v>
                </c:pt>
                <c:pt idx="132">
                  <c:v>0.82876503467559814</c:v>
                </c:pt>
                <c:pt idx="133">
                  <c:v>0.37183153629302979</c:v>
                </c:pt>
                <c:pt idx="134">
                  <c:v>0.47748851776123052</c:v>
                </c:pt>
                <c:pt idx="135">
                  <c:v>0.18114298582077029</c:v>
                </c:pt>
                <c:pt idx="136">
                  <c:v>0.5988616943359375</c:v>
                </c:pt>
                <c:pt idx="137">
                  <c:v>0.87630397081375122</c:v>
                </c:pt>
                <c:pt idx="138">
                  <c:v>0.79621851444244385</c:v>
                </c:pt>
                <c:pt idx="139">
                  <c:v>0.64264035224914551</c:v>
                </c:pt>
                <c:pt idx="140">
                  <c:v>0.44603300094604492</c:v>
                </c:pt>
                <c:pt idx="141">
                  <c:v>0.8430790901184082</c:v>
                </c:pt>
                <c:pt idx="142">
                  <c:v>0.8953128457069397</c:v>
                </c:pt>
                <c:pt idx="143">
                  <c:v>0.73802685737609863</c:v>
                </c:pt>
                <c:pt idx="144">
                  <c:v>0.1109767332673073</c:v>
                </c:pt>
                <c:pt idx="145">
                  <c:v>0.77399897575378418</c:v>
                </c:pt>
                <c:pt idx="146">
                  <c:v>0.63631415367126465</c:v>
                </c:pt>
                <c:pt idx="147">
                  <c:v>0.88368904590606689</c:v>
                </c:pt>
                <c:pt idx="148">
                  <c:v>0.77942800521850586</c:v>
                </c:pt>
                <c:pt idx="149">
                  <c:v>0.24325025081634519</c:v>
                </c:pt>
                <c:pt idx="150">
                  <c:v>0.84707129001617432</c:v>
                </c:pt>
                <c:pt idx="151">
                  <c:v>0.75188195705413818</c:v>
                </c:pt>
                <c:pt idx="152">
                  <c:v>0.8108820915222168</c:v>
                </c:pt>
                <c:pt idx="153">
                  <c:v>0.66351616382598877</c:v>
                </c:pt>
                <c:pt idx="154">
                  <c:v>0.50172626972198486</c:v>
                </c:pt>
                <c:pt idx="155">
                  <c:v>0.62919247150421143</c:v>
                </c:pt>
                <c:pt idx="156">
                  <c:v>0.80870306491851807</c:v>
                </c:pt>
                <c:pt idx="157">
                  <c:v>0.87805280089378357</c:v>
                </c:pt>
                <c:pt idx="158">
                  <c:v>0.2299816012382507</c:v>
                </c:pt>
                <c:pt idx="159">
                  <c:v>0.73156595230102539</c:v>
                </c:pt>
                <c:pt idx="160">
                  <c:v>0.57722032070159912</c:v>
                </c:pt>
                <c:pt idx="161">
                  <c:v>0.7891995906829834</c:v>
                </c:pt>
                <c:pt idx="162">
                  <c:v>0.90662521123886108</c:v>
                </c:pt>
                <c:pt idx="163">
                  <c:v>0.63926243782043457</c:v>
                </c:pt>
                <c:pt idx="164">
                  <c:v>0.68468213081359863</c:v>
                </c:pt>
                <c:pt idx="165">
                  <c:v>0.7400825023651123</c:v>
                </c:pt>
                <c:pt idx="166">
                  <c:v>0.84191715717315674</c:v>
                </c:pt>
                <c:pt idx="167">
                  <c:v>0.78382670879364014</c:v>
                </c:pt>
                <c:pt idx="168">
                  <c:v>0.78861486911773682</c:v>
                </c:pt>
                <c:pt idx="169">
                  <c:v>0.80053961277008057</c:v>
                </c:pt>
                <c:pt idx="170">
                  <c:v>0.62559902667999268</c:v>
                </c:pt>
                <c:pt idx="171">
                  <c:v>0.87026190757751465</c:v>
                </c:pt>
                <c:pt idx="172">
                  <c:v>0.82670080661773682</c:v>
                </c:pt>
                <c:pt idx="173">
                  <c:v>0.46510994434356689</c:v>
                </c:pt>
                <c:pt idx="174">
                  <c:v>0.7743837833404541</c:v>
                </c:pt>
                <c:pt idx="175">
                  <c:v>0.87371343374252319</c:v>
                </c:pt>
                <c:pt idx="176">
                  <c:v>0.36393129825592041</c:v>
                </c:pt>
                <c:pt idx="177">
                  <c:v>0.83131468296051025</c:v>
                </c:pt>
                <c:pt idx="178">
                  <c:v>0.83254373073577881</c:v>
                </c:pt>
                <c:pt idx="179">
                  <c:v>0.59888756275177002</c:v>
                </c:pt>
                <c:pt idx="180">
                  <c:v>0.77665817737579346</c:v>
                </c:pt>
                <c:pt idx="181">
                  <c:v>0.80482620000839233</c:v>
                </c:pt>
                <c:pt idx="182">
                  <c:v>0.88434502482414246</c:v>
                </c:pt>
                <c:pt idx="183">
                  <c:v>0.33820855617523188</c:v>
                </c:pt>
                <c:pt idx="184">
                  <c:v>0.69819021224975586</c:v>
                </c:pt>
                <c:pt idx="185">
                  <c:v>0.75319933891296387</c:v>
                </c:pt>
                <c:pt idx="186">
                  <c:v>0.69273042678833008</c:v>
                </c:pt>
                <c:pt idx="187">
                  <c:v>0.90284252166748047</c:v>
                </c:pt>
                <c:pt idx="188">
                  <c:v>0.90835988521575928</c:v>
                </c:pt>
                <c:pt idx="189">
                  <c:v>0.64637994766235352</c:v>
                </c:pt>
                <c:pt idx="190">
                  <c:v>0.32980990409851069</c:v>
                </c:pt>
                <c:pt idx="191">
                  <c:v>0.80615317821502686</c:v>
                </c:pt>
                <c:pt idx="192">
                  <c:v>0.19381970167160029</c:v>
                </c:pt>
                <c:pt idx="193">
                  <c:v>0.62733244895935059</c:v>
                </c:pt>
                <c:pt idx="194">
                  <c:v>0.77663612365722656</c:v>
                </c:pt>
                <c:pt idx="195">
                  <c:v>0.80817496776580811</c:v>
                </c:pt>
                <c:pt idx="196">
                  <c:v>0.70929348468780518</c:v>
                </c:pt>
                <c:pt idx="197">
                  <c:v>0.54039931297302246</c:v>
                </c:pt>
                <c:pt idx="198">
                  <c:v>0.65868508815765381</c:v>
                </c:pt>
                <c:pt idx="199">
                  <c:v>0.68990635871887207</c:v>
                </c:pt>
                <c:pt idx="200">
                  <c:v>0.71372675895690918</c:v>
                </c:pt>
                <c:pt idx="201">
                  <c:v>0.49334704875946039</c:v>
                </c:pt>
                <c:pt idx="202">
                  <c:v>0.56256985664367676</c:v>
                </c:pt>
                <c:pt idx="203">
                  <c:v>0.81466150283813477</c:v>
                </c:pt>
                <c:pt idx="204">
                  <c:v>0.73380041122436523</c:v>
                </c:pt>
                <c:pt idx="205">
                  <c:v>0.85868340730667114</c:v>
                </c:pt>
                <c:pt idx="206">
                  <c:v>0.77127158641815186</c:v>
                </c:pt>
                <c:pt idx="207">
                  <c:v>0.55276763439178467</c:v>
                </c:pt>
                <c:pt idx="208">
                  <c:v>0.53971731662750244</c:v>
                </c:pt>
                <c:pt idx="209">
                  <c:v>0.62206315994262695</c:v>
                </c:pt>
                <c:pt idx="210">
                  <c:v>0.51552855968475342</c:v>
                </c:pt>
                <c:pt idx="211">
                  <c:v>0.29559063911437988</c:v>
                </c:pt>
                <c:pt idx="212">
                  <c:v>0.40241158008575439</c:v>
                </c:pt>
                <c:pt idx="213">
                  <c:v>0.81553590297698975</c:v>
                </c:pt>
                <c:pt idx="214">
                  <c:v>0.67609119415283203</c:v>
                </c:pt>
                <c:pt idx="215">
                  <c:v>0.60779452323913574</c:v>
                </c:pt>
                <c:pt idx="216">
                  <c:v>0.75276732444763184</c:v>
                </c:pt>
                <c:pt idx="217">
                  <c:v>0.77617490291595459</c:v>
                </c:pt>
                <c:pt idx="218">
                  <c:v>0.92156341671943665</c:v>
                </c:pt>
                <c:pt idx="219">
                  <c:v>0.70488476753234863</c:v>
                </c:pt>
                <c:pt idx="220">
                  <c:v>0.64925086498260498</c:v>
                </c:pt>
                <c:pt idx="221">
                  <c:v>0.77753937244415283</c:v>
                </c:pt>
                <c:pt idx="222">
                  <c:v>0.71684575080871582</c:v>
                </c:pt>
                <c:pt idx="223">
                  <c:v>0.92676457762718201</c:v>
                </c:pt>
                <c:pt idx="224">
                  <c:v>0.62969160079956055</c:v>
                </c:pt>
                <c:pt idx="225">
                  <c:v>0.67189610004425049</c:v>
                </c:pt>
                <c:pt idx="226">
                  <c:v>0.66323733329772949</c:v>
                </c:pt>
                <c:pt idx="227">
                  <c:v>0.63677406311035156</c:v>
                </c:pt>
                <c:pt idx="228">
                  <c:v>0.50644952058792114</c:v>
                </c:pt>
                <c:pt idx="229">
                  <c:v>0.89919710159301758</c:v>
                </c:pt>
                <c:pt idx="230">
                  <c:v>0.39245474338531489</c:v>
                </c:pt>
                <c:pt idx="231">
                  <c:v>0.80405277013778687</c:v>
                </c:pt>
                <c:pt idx="232">
                  <c:v>0.59607875347137451</c:v>
                </c:pt>
                <c:pt idx="233">
                  <c:v>0.65973865985870361</c:v>
                </c:pt>
                <c:pt idx="234">
                  <c:v>0.73158407211303711</c:v>
                </c:pt>
                <c:pt idx="235">
                  <c:v>0.69193601608276367</c:v>
                </c:pt>
                <c:pt idx="236">
                  <c:v>0.67867934703826904</c:v>
                </c:pt>
                <c:pt idx="237">
                  <c:v>0.73171830177307129</c:v>
                </c:pt>
                <c:pt idx="238">
                  <c:v>0.84653580188751221</c:v>
                </c:pt>
                <c:pt idx="239">
                  <c:v>0.71140074729919434</c:v>
                </c:pt>
                <c:pt idx="240">
                  <c:v>0.65495777130126953</c:v>
                </c:pt>
                <c:pt idx="241">
                  <c:v>0.43335831165313721</c:v>
                </c:pt>
                <c:pt idx="242">
                  <c:v>0.91410738229751587</c:v>
                </c:pt>
                <c:pt idx="243">
                  <c:v>0.80327832698822021</c:v>
                </c:pt>
                <c:pt idx="244">
                  <c:v>0.91072046756744385</c:v>
                </c:pt>
                <c:pt idx="245">
                  <c:v>0.57571142911911011</c:v>
                </c:pt>
                <c:pt idx="246">
                  <c:v>0.71072030067443848</c:v>
                </c:pt>
                <c:pt idx="247">
                  <c:v>0.76527690887451172</c:v>
                </c:pt>
                <c:pt idx="248">
                  <c:v>0.8191988468170166</c:v>
                </c:pt>
                <c:pt idx="249">
                  <c:v>0.93420593440532684</c:v>
                </c:pt>
                <c:pt idx="250">
                  <c:v>0.78079193830490112</c:v>
                </c:pt>
                <c:pt idx="251">
                  <c:v>0.83098012208938599</c:v>
                </c:pt>
                <c:pt idx="252">
                  <c:v>0.90123617649078369</c:v>
                </c:pt>
                <c:pt idx="253">
                  <c:v>0.18853408098220831</c:v>
                </c:pt>
                <c:pt idx="254">
                  <c:v>0.34112215042114258</c:v>
                </c:pt>
                <c:pt idx="255">
                  <c:v>0.93685987591743469</c:v>
                </c:pt>
                <c:pt idx="256">
                  <c:v>0.77242439985275269</c:v>
                </c:pt>
                <c:pt idx="257">
                  <c:v>0.70875120162963867</c:v>
                </c:pt>
                <c:pt idx="258">
                  <c:v>0.6595231294631958</c:v>
                </c:pt>
                <c:pt idx="259">
                  <c:v>0.49469625949859619</c:v>
                </c:pt>
                <c:pt idx="260">
                  <c:v>0.88785243034362793</c:v>
                </c:pt>
                <c:pt idx="261">
                  <c:v>0.35329803824424738</c:v>
                </c:pt>
                <c:pt idx="262">
                  <c:v>0.69819819927215576</c:v>
                </c:pt>
                <c:pt idx="263">
                  <c:v>0.70270967483520508</c:v>
                </c:pt>
                <c:pt idx="264">
                  <c:v>0.54310297966003418</c:v>
                </c:pt>
                <c:pt idx="265">
                  <c:v>0.6198885440826416</c:v>
                </c:pt>
                <c:pt idx="266">
                  <c:v>0.6132960319519043</c:v>
                </c:pt>
                <c:pt idx="267">
                  <c:v>0.74067187309265137</c:v>
                </c:pt>
                <c:pt idx="268">
                  <c:v>0.87578856945037842</c:v>
                </c:pt>
                <c:pt idx="269">
                  <c:v>0.75810515880584717</c:v>
                </c:pt>
                <c:pt idx="270">
                  <c:v>0.49065721035003662</c:v>
                </c:pt>
                <c:pt idx="271">
                  <c:v>0.60111498832702637</c:v>
                </c:pt>
                <c:pt idx="272">
                  <c:v>0.81645870208740234</c:v>
                </c:pt>
                <c:pt idx="273">
                  <c:v>0.79846501350402832</c:v>
                </c:pt>
                <c:pt idx="274">
                  <c:v>0.38986611366271973</c:v>
                </c:pt>
                <c:pt idx="275">
                  <c:v>0.69965100288391113</c:v>
                </c:pt>
                <c:pt idx="276">
                  <c:v>0.89517104625701904</c:v>
                </c:pt>
                <c:pt idx="277">
                  <c:v>0.61548757553100586</c:v>
                </c:pt>
                <c:pt idx="278">
                  <c:v>0.42794787883758539</c:v>
                </c:pt>
                <c:pt idx="279">
                  <c:v>0.74896693229675293</c:v>
                </c:pt>
                <c:pt idx="280">
                  <c:v>0.95250675082206726</c:v>
                </c:pt>
                <c:pt idx="281">
                  <c:v>0.61781775951385498</c:v>
                </c:pt>
                <c:pt idx="282">
                  <c:v>0.76908779144287109</c:v>
                </c:pt>
                <c:pt idx="283">
                  <c:v>0.81587004661560059</c:v>
                </c:pt>
                <c:pt idx="284">
                  <c:v>0.79616284370422363</c:v>
                </c:pt>
                <c:pt idx="285">
                  <c:v>0.53435611724853516</c:v>
                </c:pt>
                <c:pt idx="286">
                  <c:v>0.78208208084106445</c:v>
                </c:pt>
                <c:pt idx="287">
                  <c:v>0.43466651439666748</c:v>
                </c:pt>
                <c:pt idx="288">
                  <c:v>0.27786794304847717</c:v>
                </c:pt>
                <c:pt idx="289">
                  <c:v>0.52186393737792969</c:v>
                </c:pt>
                <c:pt idx="290">
                  <c:v>0.76366102695465088</c:v>
                </c:pt>
                <c:pt idx="291">
                  <c:v>0.70345008373260498</c:v>
                </c:pt>
                <c:pt idx="292">
                  <c:v>0.94639024138450623</c:v>
                </c:pt>
                <c:pt idx="293">
                  <c:v>0.74286389350891113</c:v>
                </c:pt>
                <c:pt idx="294">
                  <c:v>0.84916591644287109</c:v>
                </c:pt>
                <c:pt idx="295">
                  <c:v>0.51340055465698242</c:v>
                </c:pt>
                <c:pt idx="296">
                  <c:v>0.51534688472747803</c:v>
                </c:pt>
                <c:pt idx="297">
                  <c:v>0.60275149345397949</c:v>
                </c:pt>
                <c:pt idx="298">
                  <c:v>0.35214054584503168</c:v>
                </c:pt>
                <c:pt idx="299">
                  <c:v>0.28194350004196173</c:v>
                </c:pt>
                <c:pt idx="300">
                  <c:v>0.35743075609207148</c:v>
                </c:pt>
                <c:pt idx="301">
                  <c:v>0.1628534197807312</c:v>
                </c:pt>
                <c:pt idx="302">
                  <c:v>0.67617154121398926</c:v>
                </c:pt>
                <c:pt idx="303">
                  <c:v>0.85384488105773926</c:v>
                </c:pt>
                <c:pt idx="304">
                  <c:v>0.59643650054931641</c:v>
                </c:pt>
                <c:pt idx="305">
                  <c:v>0.80025768280029297</c:v>
                </c:pt>
                <c:pt idx="306">
                  <c:v>0.71774840354919434</c:v>
                </c:pt>
                <c:pt idx="307">
                  <c:v>0.82672750949859619</c:v>
                </c:pt>
                <c:pt idx="308">
                  <c:v>0.57168865203857422</c:v>
                </c:pt>
                <c:pt idx="309">
                  <c:v>0.25837934017181402</c:v>
                </c:pt>
                <c:pt idx="310">
                  <c:v>0.59817743301391602</c:v>
                </c:pt>
                <c:pt idx="311">
                  <c:v>0.47543466091156011</c:v>
                </c:pt>
                <c:pt idx="312">
                  <c:v>0.4813305139541626</c:v>
                </c:pt>
                <c:pt idx="313">
                  <c:v>0.20077002048492429</c:v>
                </c:pt>
                <c:pt idx="314">
                  <c:v>0.69955587387084961</c:v>
                </c:pt>
                <c:pt idx="315">
                  <c:v>0.85033273696899414</c:v>
                </c:pt>
                <c:pt idx="316">
                  <c:v>0.53177261352539063</c:v>
                </c:pt>
                <c:pt idx="317">
                  <c:v>0.71463990211486816</c:v>
                </c:pt>
                <c:pt idx="318">
                  <c:v>0.62086367607116699</c:v>
                </c:pt>
                <c:pt idx="319">
                  <c:v>0.28757542371749878</c:v>
                </c:pt>
                <c:pt idx="320">
                  <c:v>0.31918418407440191</c:v>
                </c:pt>
                <c:pt idx="321">
                  <c:v>0.82599329948425293</c:v>
                </c:pt>
                <c:pt idx="322">
                  <c:v>0.73678028583526611</c:v>
                </c:pt>
                <c:pt idx="323">
                  <c:v>0.6098787784576416</c:v>
                </c:pt>
                <c:pt idx="324">
                  <c:v>0.67246031761169434</c:v>
                </c:pt>
                <c:pt idx="325">
                  <c:v>0.61524772644042969</c:v>
                </c:pt>
                <c:pt idx="326">
                  <c:v>0.89194566011428833</c:v>
                </c:pt>
                <c:pt idx="327">
                  <c:v>0.34033668041229248</c:v>
                </c:pt>
                <c:pt idx="328">
                  <c:v>0.26665985584259028</c:v>
                </c:pt>
                <c:pt idx="329">
                  <c:v>0.58800911903381348</c:v>
                </c:pt>
                <c:pt idx="330">
                  <c:v>0.30396974086761469</c:v>
                </c:pt>
                <c:pt idx="331">
                  <c:v>0.62730669975280762</c:v>
                </c:pt>
                <c:pt idx="332">
                  <c:v>0.2629084587097168</c:v>
                </c:pt>
                <c:pt idx="333">
                  <c:v>0.67326045036315918</c:v>
                </c:pt>
                <c:pt idx="334">
                  <c:v>0.55371856689453125</c:v>
                </c:pt>
                <c:pt idx="335">
                  <c:v>0.68619394302368164</c:v>
                </c:pt>
                <c:pt idx="336">
                  <c:v>0.36329543590545649</c:v>
                </c:pt>
                <c:pt idx="337">
                  <c:v>0.60599398612976074</c:v>
                </c:pt>
                <c:pt idx="338">
                  <c:v>0.68886160850524902</c:v>
                </c:pt>
                <c:pt idx="339">
                  <c:v>0.20109719038009641</c:v>
                </c:pt>
                <c:pt idx="340">
                  <c:v>0.80830156803131104</c:v>
                </c:pt>
                <c:pt idx="341">
                  <c:v>0.73408007621765137</c:v>
                </c:pt>
                <c:pt idx="342">
                  <c:v>0.2489922046661377</c:v>
                </c:pt>
                <c:pt idx="343">
                  <c:v>0.19800847768783569</c:v>
                </c:pt>
                <c:pt idx="344">
                  <c:v>0.57307147979736328</c:v>
                </c:pt>
                <c:pt idx="345">
                  <c:v>0.54565262794494629</c:v>
                </c:pt>
                <c:pt idx="346">
                  <c:v>0.85367977619171143</c:v>
                </c:pt>
                <c:pt idx="347">
                  <c:v>0.76050090789794922</c:v>
                </c:pt>
                <c:pt idx="348">
                  <c:v>0.42672836780548101</c:v>
                </c:pt>
                <c:pt idx="349">
                  <c:v>0.1018919348716736</c:v>
                </c:pt>
                <c:pt idx="350">
                  <c:v>0.4364248514175415</c:v>
                </c:pt>
                <c:pt idx="351">
                  <c:v>0.88862365484237671</c:v>
                </c:pt>
                <c:pt idx="352">
                  <c:v>0.33819210529327393</c:v>
                </c:pt>
                <c:pt idx="353">
                  <c:v>0.5567171573638916</c:v>
                </c:pt>
                <c:pt idx="354">
                  <c:v>0.16272521018981931</c:v>
                </c:pt>
                <c:pt idx="355">
                  <c:v>0.33830559253692633</c:v>
                </c:pt>
                <c:pt idx="356">
                  <c:v>0.12840759754180911</c:v>
                </c:pt>
                <c:pt idx="357">
                  <c:v>0.13286244869232181</c:v>
                </c:pt>
                <c:pt idx="358">
                  <c:v>0.63432073593139648</c:v>
                </c:pt>
                <c:pt idx="359">
                  <c:v>0.23769593238830569</c:v>
                </c:pt>
                <c:pt idx="360">
                  <c:v>0.2460964918136597</c:v>
                </c:pt>
                <c:pt idx="361">
                  <c:v>0.48958635330200201</c:v>
                </c:pt>
                <c:pt idx="362">
                  <c:v>0.2453117370605469</c:v>
                </c:pt>
                <c:pt idx="363">
                  <c:v>0.59796738624572754</c:v>
                </c:pt>
                <c:pt idx="364">
                  <c:v>0.35079967975616461</c:v>
                </c:pt>
                <c:pt idx="365">
                  <c:v>0.86749482154846191</c:v>
                </c:pt>
                <c:pt idx="366">
                  <c:v>0.62143659591674805</c:v>
                </c:pt>
                <c:pt idx="367">
                  <c:v>0.14130616188049319</c:v>
                </c:pt>
                <c:pt idx="368">
                  <c:v>0.2042161226272583</c:v>
                </c:pt>
                <c:pt idx="369">
                  <c:v>0.23166382312774661</c:v>
                </c:pt>
                <c:pt idx="370">
                  <c:v>0.1289374828338623</c:v>
                </c:pt>
                <c:pt idx="371">
                  <c:v>0.77319145202636719</c:v>
                </c:pt>
                <c:pt idx="372">
                  <c:v>0.33006250858306879</c:v>
                </c:pt>
                <c:pt idx="373">
                  <c:v>0.38619101047515869</c:v>
                </c:pt>
                <c:pt idx="374">
                  <c:v>0.7980886697769165</c:v>
                </c:pt>
                <c:pt idx="375">
                  <c:v>0.30922579765319819</c:v>
                </c:pt>
                <c:pt idx="376">
                  <c:v>0.30318212509155268</c:v>
                </c:pt>
                <c:pt idx="377">
                  <c:v>0.53693461418151855</c:v>
                </c:pt>
                <c:pt idx="378">
                  <c:v>0.38510692119598389</c:v>
                </c:pt>
                <c:pt idx="379">
                  <c:v>0.41278088092803961</c:v>
                </c:pt>
                <c:pt idx="380">
                  <c:v>0.35361564159393311</c:v>
                </c:pt>
                <c:pt idx="381">
                  <c:v>0.36386394500732422</c:v>
                </c:pt>
                <c:pt idx="382">
                  <c:v>0.50761055946350098</c:v>
                </c:pt>
                <c:pt idx="383">
                  <c:v>0.17943668365478521</c:v>
                </c:pt>
                <c:pt idx="384">
                  <c:v>2.0431354641914371E-2</c:v>
                </c:pt>
                <c:pt idx="385">
                  <c:v>0.24065554141998291</c:v>
                </c:pt>
                <c:pt idx="386">
                  <c:v>0.44764304161071777</c:v>
                </c:pt>
                <c:pt idx="387">
                  <c:v>0.63792657852172852</c:v>
                </c:pt>
                <c:pt idx="388">
                  <c:v>0.1914096474647522</c:v>
                </c:pt>
                <c:pt idx="389">
                  <c:v>0.12501814961433411</c:v>
                </c:pt>
                <c:pt idx="390">
                  <c:v>0.31949734687805181</c:v>
                </c:pt>
                <c:pt idx="391">
                  <c:v>0.46986496448516851</c:v>
                </c:pt>
                <c:pt idx="392">
                  <c:v>0.25081503391265869</c:v>
                </c:pt>
                <c:pt idx="393">
                  <c:v>0.46139943599700928</c:v>
                </c:pt>
                <c:pt idx="394">
                  <c:v>0.5836031436920166</c:v>
                </c:pt>
                <c:pt idx="395">
                  <c:v>0.44008409976959229</c:v>
                </c:pt>
                <c:pt idx="396">
                  <c:v>0.59272551536560059</c:v>
                </c:pt>
                <c:pt idx="397">
                  <c:v>0.1873170733451843</c:v>
                </c:pt>
                <c:pt idx="398">
                  <c:v>0.83767795562744141</c:v>
                </c:pt>
                <c:pt idx="399">
                  <c:v>0.32147705554962158</c:v>
                </c:pt>
                <c:pt idx="400">
                  <c:v>0.14324140548706049</c:v>
                </c:pt>
                <c:pt idx="401">
                  <c:v>0.65617132186889648</c:v>
                </c:pt>
                <c:pt idx="402">
                  <c:v>0.63952493667602539</c:v>
                </c:pt>
                <c:pt idx="403">
                  <c:v>0.36265194416046143</c:v>
                </c:pt>
                <c:pt idx="404">
                  <c:v>0.41495144367218018</c:v>
                </c:pt>
                <c:pt idx="405">
                  <c:v>0.49417722225189209</c:v>
                </c:pt>
                <c:pt idx="406">
                  <c:v>0.72276103496551514</c:v>
                </c:pt>
                <c:pt idx="407">
                  <c:v>0.1848495006561279</c:v>
                </c:pt>
                <c:pt idx="408">
                  <c:v>0.18489491939544681</c:v>
                </c:pt>
                <c:pt idx="409">
                  <c:v>0.58887767791748047</c:v>
                </c:pt>
                <c:pt idx="410">
                  <c:v>0.37235093116760248</c:v>
                </c:pt>
                <c:pt idx="411">
                  <c:v>0.73241162300109863</c:v>
                </c:pt>
                <c:pt idx="412">
                  <c:v>0.85493075847625732</c:v>
                </c:pt>
                <c:pt idx="413">
                  <c:v>0.21044862270355219</c:v>
                </c:pt>
                <c:pt idx="414">
                  <c:v>0.22275787591934201</c:v>
                </c:pt>
                <c:pt idx="415">
                  <c:v>0.46071493625640869</c:v>
                </c:pt>
                <c:pt idx="416">
                  <c:v>0.75613629817962646</c:v>
                </c:pt>
                <c:pt idx="417">
                  <c:v>0.70410394668579102</c:v>
                </c:pt>
                <c:pt idx="418">
                  <c:v>0.32667016983032232</c:v>
                </c:pt>
                <c:pt idx="419">
                  <c:v>0.74268090724945068</c:v>
                </c:pt>
                <c:pt idx="420">
                  <c:v>0.76337659358978271</c:v>
                </c:pt>
                <c:pt idx="421">
                  <c:v>0.17790079116821289</c:v>
                </c:pt>
                <c:pt idx="422">
                  <c:v>0.71985840797424316</c:v>
                </c:pt>
                <c:pt idx="423">
                  <c:v>0.21104204654693601</c:v>
                </c:pt>
                <c:pt idx="424">
                  <c:v>0.16575008630752561</c:v>
                </c:pt>
                <c:pt idx="425">
                  <c:v>0.60228538513183594</c:v>
                </c:pt>
                <c:pt idx="426">
                  <c:v>6.0710757970809943E-2</c:v>
                </c:pt>
                <c:pt idx="427">
                  <c:v>0.75563728809356689</c:v>
                </c:pt>
                <c:pt idx="428">
                  <c:v>0.74212980270385742</c:v>
                </c:pt>
                <c:pt idx="429">
                  <c:v>0.69834446907043457</c:v>
                </c:pt>
                <c:pt idx="430">
                  <c:v>0.23717403411865229</c:v>
                </c:pt>
                <c:pt idx="431">
                  <c:v>0.12766039371490481</c:v>
                </c:pt>
                <c:pt idx="432">
                  <c:v>0.37439131736755371</c:v>
                </c:pt>
                <c:pt idx="433">
                  <c:v>0.2007406949996948</c:v>
                </c:pt>
                <c:pt idx="434">
                  <c:v>4.6419441699981689E-2</c:v>
                </c:pt>
                <c:pt idx="435">
                  <c:v>0.40901923179626459</c:v>
                </c:pt>
                <c:pt idx="436">
                  <c:v>0.50982332229614258</c:v>
                </c:pt>
                <c:pt idx="437">
                  <c:v>0.29258966445922852</c:v>
                </c:pt>
                <c:pt idx="438">
                  <c:v>0.78161776065826416</c:v>
                </c:pt>
                <c:pt idx="439">
                  <c:v>0.68883788585662842</c:v>
                </c:pt>
                <c:pt idx="440">
                  <c:v>0.30003654956817633</c:v>
                </c:pt>
                <c:pt idx="441">
                  <c:v>0.35880744457244867</c:v>
                </c:pt>
                <c:pt idx="442">
                  <c:v>0.69061946868896484</c:v>
                </c:pt>
                <c:pt idx="443">
                  <c:v>0.48263633251190191</c:v>
                </c:pt>
                <c:pt idx="444">
                  <c:v>0.24567937850952151</c:v>
                </c:pt>
                <c:pt idx="445">
                  <c:v>0.17804241180419919</c:v>
                </c:pt>
                <c:pt idx="446">
                  <c:v>0.51029813289642334</c:v>
                </c:pt>
                <c:pt idx="447">
                  <c:v>0.54423713684082031</c:v>
                </c:pt>
                <c:pt idx="448">
                  <c:v>0.47454178333282471</c:v>
                </c:pt>
                <c:pt idx="449">
                  <c:v>0.27072262763977051</c:v>
                </c:pt>
                <c:pt idx="450">
                  <c:v>0.57613801956176758</c:v>
                </c:pt>
                <c:pt idx="451">
                  <c:v>0.20218056440353391</c:v>
                </c:pt>
                <c:pt idx="452">
                  <c:v>7.5755864381790161E-2</c:v>
                </c:pt>
                <c:pt idx="453">
                  <c:v>0.59674263000488281</c:v>
                </c:pt>
                <c:pt idx="454">
                  <c:v>0.18474781513214111</c:v>
                </c:pt>
                <c:pt idx="455">
                  <c:v>0.59373664855957031</c:v>
                </c:pt>
                <c:pt idx="456">
                  <c:v>0.4660179615020752</c:v>
                </c:pt>
                <c:pt idx="457">
                  <c:v>0.6385958194732666</c:v>
                </c:pt>
                <c:pt idx="458">
                  <c:v>0.38731706142425543</c:v>
                </c:pt>
                <c:pt idx="459">
                  <c:v>9.8254203796386719E-2</c:v>
                </c:pt>
                <c:pt idx="460">
                  <c:v>0.80027306079864502</c:v>
                </c:pt>
                <c:pt idx="461">
                  <c:v>0.64214730262756348</c:v>
                </c:pt>
                <c:pt idx="462">
                  <c:v>0.3499370813369751</c:v>
                </c:pt>
                <c:pt idx="463">
                  <c:v>0.23651969432830811</c:v>
                </c:pt>
                <c:pt idx="464">
                  <c:v>7.8303068876266479E-2</c:v>
                </c:pt>
                <c:pt idx="465">
                  <c:v>0.48296976089477539</c:v>
                </c:pt>
                <c:pt idx="466">
                  <c:v>9.7356170415878296E-2</c:v>
                </c:pt>
                <c:pt idx="467">
                  <c:v>0.70804333686828613</c:v>
                </c:pt>
                <c:pt idx="468">
                  <c:v>0.43592643737792969</c:v>
                </c:pt>
                <c:pt idx="469">
                  <c:v>0.39067339897155762</c:v>
                </c:pt>
                <c:pt idx="470">
                  <c:v>0.7732551097869873</c:v>
                </c:pt>
                <c:pt idx="471">
                  <c:v>0.35134696960449219</c:v>
                </c:pt>
                <c:pt idx="472">
                  <c:v>0.61327052116394043</c:v>
                </c:pt>
                <c:pt idx="473">
                  <c:v>0.37686419486999512</c:v>
                </c:pt>
                <c:pt idx="474">
                  <c:v>0.40963459014892578</c:v>
                </c:pt>
                <c:pt idx="475">
                  <c:v>0.38576996326446528</c:v>
                </c:pt>
                <c:pt idx="476">
                  <c:v>0.70007705688476563</c:v>
                </c:pt>
                <c:pt idx="477">
                  <c:v>0.11610853672027591</c:v>
                </c:pt>
                <c:pt idx="478">
                  <c:v>0.16539967060089111</c:v>
                </c:pt>
                <c:pt idx="479">
                  <c:v>0.68491148948669434</c:v>
                </c:pt>
                <c:pt idx="480">
                  <c:v>0.36615240573883062</c:v>
                </c:pt>
                <c:pt idx="481">
                  <c:v>0.59326267242431641</c:v>
                </c:pt>
                <c:pt idx="482">
                  <c:v>0.30986732244491583</c:v>
                </c:pt>
                <c:pt idx="483">
                  <c:v>0.48090195655822748</c:v>
                </c:pt>
                <c:pt idx="484">
                  <c:v>0.74183547496795654</c:v>
                </c:pt>
                <c:pt idx="485">
                  <c:v>0.29036796092987061</c:v>
                </c:pt>
                <c:pt idx="486">
                  <c:v>0.45701026916503912</c:v>
                </c:pt>
                <c:pt idx="487">
                  <c:v>0.30276226997375488</c:v>
                </c:pt>
                <c:pt idx="488">
                  <c:v>0.73742294311523438</c:v>
                </c:pt>
                <c:pt idx="489">
                  <c:v>0.65386128425598145</c:v>
                </c:pt>
                <c:pt idx="490">
                  <c:v>0.74412989616394043</c:v>
                </c:pt>
                <c:pt idx="491">
                  <c:v>0.10349726676940919</c:v>
                </c:pt>
                <c:pt idx="492">
                  <c:v>0.40999770164489752</c:v>
                </c:pt>
                <c:pt idx="493">
                  <c:v>9.3147695064544678E-2</c:v>
                </c:pt>
                <c:pt idx="494">
                  <c:v>0.46075725555419922</c:v>
                </c:pt>
                <c:pt idx="495">
                  <c:v>0.37120544910430908</c:v>
                </c:pt>
                <c:pt idx="496">
                  <c:v>0.39440596103668207</c:v>
                </c:pt>
                <c:pt idx="497">
                  <c:v>0.18705588579177859</c:v>
                </c:pt>
                <c:pt idx="498">
                  <c:v>0.58414912223815918</c:v>
                </c:pt>
                <c:pt idx="499">
                  <c:v>0.61321687698364258</c:v>
                </c:pt>
                <c:pt idx="500">
                  <c:v>0.25347745418548578</c:v>
                </c:pt>
                <c:pt idx="501">
                  <c:v>0.52227568626403809</c:v>
                </c:pt>
                <c:pt idx="502">
                  <c:v>0.31956017017364502</c:v>
                </c:pt>
                <c:pt idx="503">
                  <c:v>0.43144047260284418</c:v>
                </c:pt>
                <c:pt idx="504">
                  <c:v>0.16188281774520871</c:v>
                </c:pt>
                <c:pt idx="505">
                  <c:v>0.2201870679855347</c:v>
                </c:pt>
                <c:pt idx="506">
                  <c:v>0.15642398595809939</c:v>
                </c:pt>
                <c:pt idx="507">
                  <c:v>0.25626564025878912</c:v>
                </c:pt>
                <c:pt idx="508">
                  <c:v>0.15316540002822879</c:v>
                </c:pt>
                <c:pt idx="509">
                  <c:v>0.59523165225982666</c:v>
                </c:pt>
                <c:pt idx="510">
                  <c:v>0.37199795246124268</c:v>
                </c:pt>
                <c:pt idx="511">
                  <c:v>0.50682234764099121</c:v>
                </c:pt>
                <c:pt idx="512">
                  <c:v>0.12922334671020511</c:v>
                </c:pt>
                <c:pt idx="513">
                  <c:v>0.56073617935180664</c:v>
                </c:pt>
                <c:pt idx="514">
                  <c:v>0.63096714019775391</c:v>
                </c:pt>
                <c:pt idx="515">
                  <c:v>0.29466331005096441</c:v>
                </c:pt>
                <c:pt idx="516">
                  <c:v>0.64423239231109619</c:v>
                </c:pt>
                <c:pt idx="517">
                  <c:v>0.47429966926574713</c:v>
                </c:pt>
                <c:pt idx="518">
                  <c:v>0.45200347900390619</c:v>
                </c:pt>
                <c:pt idx="519">
                  <c:v>0.44368433952331537</c:v>
                </c:pt>
                <c:pt idx="520">
                  <c:v>0.16337126493453979</c:v>
                </c:pt>
                <c:pt idx="521">
                  <c:v>0.63744902610778809</c:v>
                </c:pt>
                <c:pt idx="522">
                  <c:v>0.24881342053413391</c:v>
                </c:pt>
                <c:pt idx="523">
                  <c:v>0.42484855651855469</c:v>
                </c:pt>
                <c:pt idx="524">
                  <c:v>0.85077381134033203</c:v>
                </c:pt>
                <c:pt idx="525">
                  <c:v>0.42029434442520142</c:v>
                </c:pt>
                <c:pt idx="526">
                  <c:v>0.65005099773406982</c:v>
                </c:pt>
                <c:pt idx="527">
                  <c:v>0.2910614013671875</c:v>
                </c:pt>
                <c:pt idx="528">
                  <c:v>0.87965297698974609</c:v>
                </c:pt>
                <c:pt idx="529">
                  <c:v>0.53558838367462158</c:v>
                </c:pt>
                <c:pt idx="530">
                  <c:v>0.86744129657745361</c:v>
                </c:pt>
                <c:pt idx="531">
                  <c:v>0.14195436239242551</c:v>
                </c:pt>
                <c:pt idx="532">
                  <c:v>0.1713796257972717</c:v>
                </c:pt>
                <c:pt idx="533">
                  <c:v>0.26716411113739008</c:v>
                </c:pt>
                <c:pt idx="534">
                  <c:v>0.34855508804321289</c:v>
                </c:pt>
                <c:pt idx="535">
                  <c:v>0.58775019645690918</c:v>
                </c:pt>
                <c:pt idx="536">
                  <c:v>6.5766781568527222E-2</c:v>
                </c:pt>
                <c:pt idx="537">
                  <c:v>0.62505197525024414</c:v>
                </c:pt>
                <c:pt idx="538">
                  <c:v>0.66249418258666992</c:v>
                </c:pt>
                <c:pt idx="539">
                  <c:v>0.66440820693969727</c:v>
                </c:pt>
                <c:pt idx="540">
                  <c:v>0.67145872116088867</c:v>
                </c:pt>
                <c:pt idx="541">
                  <c:v>0.61582779884338379</c:v>
                </c:pt>
                <c:pt idx="542">
                  <c:v>0.19059336185455319</c:v>
                </c:pt>
                <c:pt idx="543">
                  <c:v>0.87618327140808105</c:v>
                </c:pt>
                <c:pt idx="544">
                  <c:v>0.89329206943511963</c:v>
                </c:pt>
                <c:pt idx="545">
                  <c:v>0.51994729042053223</c:v>
                </c:pt>
                <c:pt idx="546">
                  <c:v>0.35873889923095698</c:v>
                </c:pt>
                <c:pt idx="547">
                  <c:v>0.33518052101135248</c:v>
                </c:pt>
                <c:pt idx="548">
                  <c:v>0.59210801124572754</c:v>
                </c:pt>
                <c:pt idx="549">
                  <c:v>0.354514479637146</c:v>
                </c:pt>
                <c:pt idx="550">
                  <c:v>8.308073878288269E-2</c:v>
                </c:pt>
                <c:pt idx="551">
                  <c:v>0.59905815124511719</c:v>
                </c:pt>
                <c:pt idx="552">
                  <c:v>0.70682704448699951</c:v>
                </c:pt>
                <c:pt idx="553">
                  <c:v>0.66005611419677734</c:v>
                </c:pt>
                <c:pt idx="554">
                  <c:v>0.6519777774810791</c:v>
                </c:pt>
                <c:pt idx="555">
                  <c:v>0.26348531246185303</c:v>
                </c:pt>
                <c:pt idx="556">
                  <c:v>0.44876527786254877</c:v>
                </c:pt>
                <c:pt idx="557">
                  <c:v>0.1127823889255524</c:v>
                </c:pt>
                <c:pt idx="558">
                  <c:v>0.59280562400817871</c:v>
                </c:pt>
                <c:pt idx="559">
                  <c:v>0.52817726135253906</c:v>
                </c:pt>
                <c:pt idx="560">
                  <c:v>0.87760049104690552</c:v>
                </c:pt>
                <c:pt idx="561">
                  <c:v>0.75478720664978027</c:v>
                </c:pt>
                <c:pt idx="562">
                  <c:v>0.23637330532073969</c:v>
                </c:pt>
                <c:pt idx="563">
                  <c:v>0.60364699363708496</c:v>
                </c:pt>
                <c:pt idx="564">
                  <c:v>0.39818727970123291</c:v>
                </c:pt>
                <c:pt idx="565">
                  <c:v>0.68060600757598877</c:v>
                </c:pt>
                <c:pt idx="566">
                  <c:v>0.47293400764465332</c:v>
                </c:pt>
                <c:pt idx="567">
                  <c:v>0.81052052974700928</c:v>
                </c:pt>
                <c:pt idx="568">
                  <c:v>0.68935573101043701</c:v>
                </c:pt>
                <c:pt idx="569">
                  <c:v>0.79945111274719238</c:v>
                </c:pt>
                <c:pt idx="570">
                  <c:v>0.43406963348388672</c:v>
                </c:pt>
                <c:pt idx="571">
                  <c:v>0.74631953239440918</c:v>
                </c:pt>
                <c:pt idx="572">
                  <c:v>0.65697264671325684</c:v>
                </c:pt>
                <c:pt idx="573">
                  <c:v>0.28088176250457758</c:v>
                </c:pt>
                <c:pt idx="574">
                  <c:v>0.53020501136779785</c:v>
                </c:pt>
                <c:pt idx="575">
                  <c:v>0.79085612297058105</c:v>
                </c:pt>
                <c:pt idx="576">
                  <c:v>0.15021863579750061</c:v>
                </c:pt>
                <c:pt idx="577">
                  <c:v>0.67386722564697266</c:v>
                </c:pt>
                <c:pt idx="578">
                  <c:v>0.51663243770599365</c:v>
                </c:pt>
                <c:pt idx="579">
                  <c:v>0.65450763702392578</c:v>
                </c:pt>
                <c:pt idx="580">
                  <c:v>0.54875516891479492</c:v>
                </c:pt>
                <c:pt idx="581">
                  <c:v>0.34372794628143311</c:v>
                </c:pt>
                <c:pt idx="582">
                  <c:v>0.69573783874511719</c:v>
                </c:pt>
                <c:pt idx="583">
                  <c:v>0.2203323841094971</c:v>
                </c:pt>
                <c:pt idx="584">
                  <c:v>0.78908765316009521</c:v>
                </c:pt>
                <c:pt idx="585">
                  <c:v>0.74764442443847656</c:v>
                </c:pt>
                <c:pt idx="586">
                  <c:v>0.77338969707489014</c:v>
                </c:pt>
                <c:pt idx="587">
                  <c:v>0.74010074138641357</c:v>
                </c:pt>
                <c:pt idx="588">
                  <c:v>0.76884341239929199</c:v>
                </c:pt>
                <c:pt idx="589">
                  <c:v>0.25362920761108398</c:v>
                </c:pt>
                <c:pt idx="590">
                  <c:v>0.47512936592102051</c:v>
                </c:pt>
                <c:pt idx="591">
                  <c:v>0.18121242523193359</c:v>
                </c:pt>
                <c:pt idx="592">
                  <c:v>0.69095027446746826</c:v>
                </c:pt>
                <c:pt idx="593">
                  <c:v>0.6920468807220459</c:v>
                </c:pt>
                <c:pt idx="594">
                  <c:v>0.17522358894348139</c:v>
                </c:pt>
                <c:pt idx="595">
                  <c:v>0.103091835975647</c:v>
                </c:pt>
                <c:pt idx="596">
                  <c:v>0.81091213226318359</c:v>
                </c:pt>
                <c:pt idx="597">
                  <c:v>0.15752363204956049</c:v>
                </c:pt>
                <c:pt idx="598">
                  <c:v>0.32858908176422119</c:v>
                </c:pt>
                <c:pt idx="599">
                  <c:v>0.80233681201934814</c:v>
                </c:pt>
                <c:pt idx="600">
                  <c:v>0.66712987422943115</c:v>
                </c:pt>
                <c:pt idx="601">
                  <c:v>0.46971631050109858</c:v>
                </c:pt>
                <c:pt idx="602">
                  <c:v>0.789040207862854</c:v>
                </c:pt>
                <c:pt idx="603">
                  <c:v>0.84292203187942505</c:v>
                </c:pt>
                <c:pt idx="604">
                  <c:v>3.3027276396751397E-2</c:v>
                </c:pt>
                <c:pt idx="605">
                  <c:v>0.3773118257522583</c:v>
                </c:pt>
                <c:pt idx="606">
                  <c:v>0.77070057392120361</c:v>
                </c:pt>
                <c:pt idx="607">
                  <c:v>0.34794962406158447</c:v>
                </c:pt>
                <c:pt idx="608">
                  <c:v>0.21035605669021609</c:v>
                </c:pt>
                <c:pt idx="609">
                  <c:v>0.20807534456253049</c:v>
                </c:pt>
                <c:pt idx="610">
                  <c:v>0.73764669895172119</c:v>
                </c:pt>
                <c:pt idx="611">
                  <c:v>0.38416969776153559</c:v>
                </c:pt>
                <c:pt idx="612">
                  <c:v>0.30573797225952148</c:v>
                </c:pt>
                <c:pt idx="613">
                  <c:v>0.2174792289733887</c:v>
                </c:pt>
                <c:pt idx="614">
                  <c:v>0.1924868822097778</c:v>
                </c:pt>
                <c:pt idx="615">
                  <c:v>0.721427321434021</c:v>
                </c:pt>
                <c:pt idx="616">
                  <c:v>0.31824421882629389</c:v>
                </c:pt>
                <c:pt idx="617">
                  <c:v>0.53363692760467529</c:v>
                </c:pt>
                <c:pt idx="618">
                  <c:v>0.69133925437927246</c:v>
                </c:pt>
                <c:pt idx="619">
                  <c:v>0.50120067596435547</c:v>
                </c:pt>
                <c:pt idx="620">
                  <c:v>0.2403839826583862</c:v>
                </c:pt>
                <c:pt idx="621">
                  <c:v>0.65373826026916504</c:v>
                </c:pt>
                <c:pt idx="622">
                  <c:v>0.2521212100982666</c:v>
                </c:pt>
                <c:pt idx="623">
                  <c:v>0.27853631973266602</c:v>
                </c:pt>
                <c:pt idx="624">
                  <c:v>0.67107796669006348</c:v>
                </c:pt>
                <c:pt idx="625">
                  <c:v>0.1221960186958313</c:v>
                </c:pt>
                <c:pt idx="626">
                  <c:v>0.71061491966247559</c:v>
                </c:pt>
                <c:pt idx="627">
                  <c:v>0.81198036670684814</c:v>
                </c:pt>
                <c:pt idx="628">
                  <c:v>0.65643835067749023</c:v>
                </c:pt>
                <c:pt idx="629">
                  <c:v>0.62195467948913574</c:v>
                </c:pt>
                <c:pt idx="630">
                  <c:v>0.82551002502441406</c:v>
                </c:pt>
                <c:pt idx="631">
                  <c:v>0.82924151420593262</c:v>
                </c:pt>
                <c:pt idx="632">
                  <c:v>0.17000430822372439</c:v>
                </c:pt>
                <c:pt idx="633">
                  <c:v>0.40328264236450201</c:v>
                </c:pt>
                <c:pt idx="634">
                  <c:v>0.19755357503890991</c:v>
                </c:pt>
                <c:pt idx="635">
                  <c:v>0.2204710245132446</c:v>
                </c:pt>
                <c:pt idx="636">
                  <c:v>0.13681906461715701</c:v>
                </c:pt>
                <c:pt idx="637">
                  <c:v>0.57898163795471191</c:v>
                </c:pt>
                <c:pt idx="638">
                  <c:v>0.60538971424102783</c:v>
                </c:pt>
                <c:pt idx="639">
                  <c:v>0.63302063941955566</c:v>
                </c:pt>
                <c:pt idx="640">
                  <c:v>0.79521048069000244</c:v>
                </c:pt>
                <c:pt idx="641">
                  <c:v>0.66217100620269775</c:v>
                </c:pt>
                <c:pt idx="642">
                  <c:v>0.58415031433105469</c:v>
                </c:pt>
                <c:pt idx="643">
                  <c:v>0.76628780364990234</c:v>
                </c:pt>
                <c:pt idx="644">
                  <c:v>0.71309518814086914</c:v>
                </c:pt>
                <c:pt idx="645">
                  <c:v>0.77005791664123535</c:v>
                </c:pt>
                <c:pt idx="646">
                  <c:v>0.78305530548095703</c:v>
                </c:pt>
                <c:pt idx="647">
                  <c:v>0.1565092206001282</c:v>
                </c:pt>
                <c:pt idx="648">
                  <c:v>0.81072282791137695</c:v>
                </c:pt>
                <c:pt idx="649">
                  <c:v>0.106503963470459</c:v>
                </c:pt>
                <c:pt idx="650">
                  <c:v>0.35949909687042242</c:v>
                </c:pt>
                <c:pt idx="651">
                  <c:v>0.69118416309356689</c:v>
                </c:pt>
                <c:pt idx="652">
                  <c:v>0.70962941646575928</c:v>
                </c:pt>
                <c:pt idx="653">
                  <c:v>0.65274357795715332</c:v>
                </c:pt>
                <c:pt idx="654">
                  <c:v>0.78259181976318359</c:v>
                </c:pt>
                <c:pt idx="655">
                  <c:v>0.51066410541534424</c:v>
                </c:pt>
                <c:pt idx="656">
                  <c:v>0.32074642181396479</c:v>
                </c:pt>
                <c:pt idx="657">
                  <c:v>0.28757619857788091</c:v>
                </c:pt>
                <c:pt idx="658">
                  <c:v>0.35324108600616461</c:v>
                </c:pt>
                <c:pt idx="659">
                  <c:v>0.79087972640991211</c:v>
                </c:pt>
                <c:pt idx="660">
                  <c:v>0.79835414886474609</c:v>
                </c:pt>
                <c:pt idx="661">
                  <c:v>0.62749087810516357</c:v>
                </c:pt>
                <c:pt idx="662">
                  <c:v>0.26489019393920898</c:v>
                </c:pt>
                <c:pt idx="663">
                  <c:v>0.63531267642974854</c:v>
                </c:pt>
                <c:pt idx="664">
                  <c:v>2.204401791095734E-2</c:v>
                </c:pt>
                <c:pt idx="665">
                  <c:v>0.79387950897216797</c:v>
                </c:pt>
                <c:pt idx="666">
                  <c:v>0.20498555898666379</c:v>
                </c:pt>
                <c:pt idx="667">
                  <c:v>0.74602675437927246</c:v>
                </c:pt>
                <c:pt idx="668">
                  <c:v>0.60124170780181885</c:v>
                </c:pt>
                <c:pt idx="669">
                  <c:v>0.78110313415527344</c:v>
                </c:pt>
                <c:pt idx="670">
                  <c:v>0.24029290676116941</c:v>
                </c:pt>
                <c:pt idx="671">
                  <c:v>0.42677783966064448</c:v>
                </c:pt>
                <c:pt idx="672">
                  <c:v>0.69760656356811523</c:v>
                </c:pt>
                <c:pt idx="673">
                  <c:v>0.21640908718109131</c:v>
                </c:pt>
                <c:pt idx="674">
                  <c:v>0.74175381660461426</c:v>
                </c:pt>
                <c:pt idx="675">
                  <c:v>0.84484195709228516</c:v>
                </c:pt>
                <c:pt idx="676">
                  <c:v>0.70634663105010986</c:v>
                </c:pt>
                <c:pt idx="677">
                  <c:v>0.72119235992431641</c:v>
                </c:pt>
                <c:pt idx="678">
                  <c:v>0.79378211498260498</c:v>
                </c:pt>
                <c:pt idx="679">
                  <c:v>0.253714919090271</c:v>
                </c:pt>
                <c:pt idx="680">
                  <c:v>0.52937006950378418</c:v>
                </c:pt>
                <c:pt idx="681">
                  <c:v>0.19261437654495239</c:v>
                </c:pt>
                <c:pt idx="682">
                  <c:v>0.63309121131896973</c:v>
                </c:pt>
                <c:pt idx="683">
                  <c:v>0.68843698501586914</c:v>
                </c:pt>
                <c:pt idx="684">
                  <c:v>0.1811562180519104</c:v>
                </c:pt>
                <c:pt idx="685">
                  <c:v>0.76624917984008789</c:v>
                </c:pt>
                <c:pt idx="686">
                  <c:v>0.60764741897583008</c:v>
                </c:pt>
                <c:pt idx="687">
                  <c:v>0.79044127464294434</c:v>
                </c:pt>
                <c:pt idx="688">
                  <c:v>0.43153786659240723</c:v>
                </c:pt>
                <c:pt idx="689">
                  <c:v>0.24222439527511599</c:v>
                </c:pt>
                <c:pt idx="690">
                  <c:v>0.68092572689056396</c:v>
                </c:pt>
                <c:pt idx="691">
                  <c:v>0.79817700386047363</c:v>
                </c:pt>
                <c:pt idx="692">
                  <c:v>0.80966830253601074</c:v>
                </c:pt>
                <c:pt idx="693">
                  <c:v>0.25369769334793091</c:v>
                </c:pt>
                <c:pt idx="694">
                  <c:v>0.83925694227218628</c:v>
                </c:pt>
                <c:pt idx="695">
                  <c:v>0.27702760696411127</c:v>
                </c:pt>
                <c:pt idx="696">
                  <c:v>0.26923453807830811</c:v>
                </c:pt>
                <c:pt idx="697">
                  <c:v>0.63485318422317505</c:v>
                </c:pt>
                <c:pt idx="698">
                  <c:v>0.51250839233398438</c:v>
                </c:pt>
                <c:pt idx="699">
                  <c:v>0.83193278312683105</c:v>
                </c:pt>
                <c:pt idx="700">
                  <c:v>0.81412982940673828</c:v>
                </c:pt>
                <c:pt idx="701">
                  <c:v>0.72696471214294434</c:v>
                </c:pt>
                <c:pt idx="702">
                  <c:v>0.62250566482543945</c:v>
                </c:pt>
                <c:pt idx="703">
                  <c:v>0.35677504539489752</c:v>
                </c:pt>
                <c:pt idx="704">
                  <c:v>0.7448049783706665</c:v>
                </c:pt>
                <c:pt idx="705">
                  <c:v>4.0057085454463959E-2</c:v>
                </c:pt>
                <c:pt idx="706">
                  <c:v>0.27798140048980707</c:v>
                </c:pt>
                <c:pt idx="707">
                  <c:v>0.77691531181335449</c:v>
                </c:pt>
                <c:pt idx="708">
                  <c:v>0.1215766072273254</c:v>
                </c:pt>
                <c:pt idx="709">
                  <c:v>0.763785719871521</c:v>
                </c:pt>
                <c:pt idx="710">
                  <c:v>0.80281448364257813</c:v>
                </c:pt>
                <c:pt idx="711">
                  <c:v>0.7473454475402832</c:v>
                </c:pt>
                <c:pt idx="712">
                  <c:v>0.21427726745605469</c:v>
                </c:pt>
                <c:pt idx="713">
                  <c:v>0.27771782875061041</c:v>
                </c:pt>
                <c:pt idx="714">
                  <c:v>0.30673360824584961</c:v>
                </c:pt>
                <c:pt idx="715">
                  <c:v>0.69111537933349609</c:v>
                </c:pt>
                <c:pt idx="716">
                  <c:v>0.12772053480148321</c:v>
                </c:pt>
                <c:pt idx="717">
                  <c:v>0.82502329349517822</c:v>
                </c:pt>
                <c:pt idx="718">
                  <c:v>0.86855491995811462</c:v>
                </c:pt>
                <c:pt idx="719">
                  <c:v>0.54156088829040527</c:v>
                </c:pt>
                <c:pt idx="720">
                  <c:v>0.76106655597686768</c:v>
                </c:pt>
                <c:pt idx="721">
                  <c:v>9.7482264041900635E-2</c:v>
                </c:pt>
                <c:pt idx="722">
                  <c:v>0.86729222536087036</c:v>
                </c:pt>
                <c:pt idx="723">
                  <c:v>0.34386599063873291</c:v>
                </c:pt>
                <c:pt idx="724">
                  <c:v>6.5806925296783447E-2</c:v>
                </c:pt>
                <c:pt idx="725">
                  <c:v>0.70022845268249512</c:v>
                </c:pt>
                <c:pt idx="726">
                  <c:v>0.55343437194824219</c:v>
                </c:pt>
                <c:pt idx="727">
                  <c:v>0.66006207466125488</c:v>
                </c:pt>
                <c:pt idx="728">
                  <c:v>0.31146574020385742</c:v>
                </c:pt>
                <c:pt idx="729">
                  <c:v>0.65950226783752441</c:v>
                </c:pt>
                <c:pt idx="730">
                  <c:v>0.75174820423126221</c:v>
                </c:pt>
                <c:pt idx="731">
                  <c:v>0.64655780792236328</c:v>
                </c:pt>
                <c:pt idx="732">
                  <c:v>0.72016215324401855</c:v>
                </c:pt>
                <c:pt idx="733">
                  <c:v>0.20673155784606931</c:v>
                </c:pt>
                <c:pt idx="734">
                  <c:v>0.19930922985076899</c:v>
                </c:pt>
                <c:pt idx="735">
                  <c:v>0.76304519176483154</c:v>
                </c:pt>
                <c:pt idx="736">
                  <c:v>0.41902697086334229</c:v>
                </c:pt>
                <c:pt idx="737">
                  <c:v>0.26556217670440668</c:v>
                </c:pt>
                <c:pt idx="738">
                  <c:v>0.73915326595306396</c:v>
                </c:pt>
                <c:pt idx="739">
                  <c:v>0.71738779544830322</c:v>
                </c:pt>
                <c:pt idx="740">
                  <c:v>0.42861831188201899</c:v>
                </c:pt>
                <c:pt idx="741">
                  <c:v>0.25696218013763428</c:v>
                </c:pt>
                <c:pt idx="742">
                  <c:v>0.2469552755355835</c:v>
                </c:pt>
                <c:pt idx="743">
                  <c:v>0.27573561668396002</c:v>
                </c:pt>
                <c:pt idx="744">
                  <c:v>0.53749251365661621</c:v>
                </c:pt>
                <c:pt idx="745">
                  <c:v>0.1297876834869385</c:v>
                </c:pt>
                <c:pt idx="746">
                  <c:v>0.30085515975952148</c:v>
                </c:pt>
                <c:pt idx="747">
                  <c:v>0.15609139204025271</c:v>
                </c:pt>
                <c:pt idx="748">
                  <c:v>0.2922135591506958</c:v>
                </c:pt>
                <c:pt idx="749">
                  <c:v>0.70949959754943848</c:v>
                </c:pt>
                <c:pt idx="750">
                  <c:v>0.20701801776885989</c:v>
                </c:pt>
                <c:pt idx="751">
                  <c:v>0.39193499088287348</c:v>
                </c:pt>
                <c:pt idx="752">
                  <c:v>0.57639288902282715</c:v>
                </c:pt>
                <c:pt idx="753">
                  <c:v>0.36063027381896973</c:v>
                </c:pt>
                <c:pt idx="754">
                  <c:v>0.8847421407699585</c:v>
                </c:pt>
                <c:pt idx="755">
                  <c:v>0.82803475856781006</c:v>
                </c:pt>
                <c:pt idx="756">
                  <c:v>0.52995419502258301</c:v>
                </c:pt>
                <c:pt idx="757">
                  <c:v>0.40769588947296143</c:v>
                </c:pt>
                <c:pt idx="758">
                  <c:v>0.73316121101379395</c:v>
                </c:pt>
                <c:pt idx="759">
                  <c:v>0.78504657745361328</c:v>
                </c:pt>
                <c:pt idx="760">
                  <c:v>0.43898522853851318</c:v>
                </c:pt>
                <c:pt idx="761">
                  <c:v>0.64762520790100098</c:v>
                </c:pt>
                <c:pt idx="762">
                  <c:v>9.6497535705566406E-2</c:v>
                </c:pt>
                <c:pt idx="763">
                  <c:v>0.3693077564239502</c:v>
                </c:pt>
                <c:pt idx="764">
                  <c:v>0.74206840991973877</c:v>
                </c:pt>
                <c:pt idx="765">
                  <c:v>0.65177512168884277</c:v>
                </c:pt>
                <c:pt idx="766">
                  <c:v>0.75909042358398438</c:v>
                </c:pt>
                <c:pt idx="767">
                  <c:v>0.77542507648468018</c:v>
                </c:pt>
                <c:pt idx="768">
                  <c:v>0.54731488227844238</c:v>
                </c:pt>
                <c:pt idx="769">
                  <c:v>0.1628388166427612</c:v>
                </c:pt>
                <c:pt idx="770">
                  <c:v>0.5531468391418457</c:v>
                </c:pt>
                <c:pt idx="771">
                  <c:v>0.79762470722198486</c:v>
                </c:pt>
                <c:pt idx="772">
                  <c:v>5.7624906301498413E-2</c:v>
                </c:pt>
                <c:pt idx="773">
                  <c:v>0.31795549392700201</c:v>
                </c:pt>
                <c:pt idx="774">
                  <c:v>0.22628176212310791</c:v>
                </c:pt>
                <c:pt idx="775">
                  <c:v>0.64708125591278076</c:v>
                </c:pt>
                <c:pt idx="776">
                  <c:v>0.59536588191986084</c:v>
                </c:pt>
                <c:pt idx="777">
                  <c:v>0.77096664905548096</c:v>
                </c:pt>
                <c:pt idx="778">
                  <c:v>0.20729911327362061</c:v>
                </c:pt>
                <c:pt idx="779">
                  <c:v>0.85546422004699707</c:v>
                </c:pt>
                <c:pt idx="780">
                  <c:v>0.26293909549713129</c:v>
                </c:pt>
                <c:pt idx="781">
                  <c:v>0.60033071041107178</c:v>
                </c:pt>
                <c:pt idx="782">
                  <c:v>0.25214290618896479</c:v>
                </c:pt>
                <c:pt idx="783">
                  <c:v>0.57084965705871582</c:v>
                </c:pt>
                <c:pt idx="784">
                  <c:v>0.41686022281646729</c:v>
                </c:pt>
                <c:pt idx="785">
                  <c:v>0.86335182189941406</c:v>
                </c:pt>
                <c:pt idx="786">
                  <c:v>0.35678815841674799</c:v>
                </c:pt>
                <c:pt idx="787">
                  <c:v>0.47912883758544922</c:v>
                </c:pt>
                <c:pt idx="788">
                  <c:v>0.74043691158294678</c:v>
                </c:pt>
                <c:pt idx="789">
                  <c:v>0.1928166747093201</c:v>
                </c:pt>
                <c:pt idx="790">
                  <c:v>0.78229331970214844</c:v>
                </c:pt>
                <c:pt idx="791">
                  <c:v>0.32219219207763672</c:v>
                </c:pt>
                <c:pt idx="792">
                  <c:v>0.56912660598754883</c:v>
                </c:pt>
                <c:pt idx="793">
                  <c:v>0.84594988822937012</c:v>
                </c:pt>
                <c:pt idx="794">
                  <c:v>0.37665164470672607</c:v>
                </c:pt>
                <c:pt idx="795">
                  <c:v>0.43110561370849609</c:v>
                </c:pt>
                <c:pt idx="796">
                  <c:v>0.19849234819412229</c:v>
                </c:pt>
                <c:pt idx="797">
                  <c:v>0.30613136291503912</c:v>
                </c:pt>
                <c:pt idx="798">
                  <c:v>0.72771596908569336</c:v>
                </c:pt>
                <c:pt idx="799">
                  <c:v>0.6155545711517334</c:v>
                </c:pt>
                <c:pt idx="800">
                  <c:v>0.85755610466003418</c:v>
                </c:pt>
                <c:pt idx="801">
                  <c:v>0.13280963897705081</c:v>
                </c:pt>
                <c:pt idx="802">
                  <c:v>0.7562936544418335</c:v>
                </c:pt>
                <c:pt idx="803">
                  <c:v>0.85013055801391602</c:v>
                </c:pt>
                <c:pt idx="804">
                  <c:v>8.8309735059738159E-2</c:v>
                </c:pt>
                <c:pt idx="805">
                  <c:v>0.24668335914611819</c:v>
                </c:pt>
                <c:pt idx="806">
                  <c:v>0.66935765743255615</c:v>
                </c:pt>
                <c:pt idx="807">
                  <c:v>0.70817708969116211</c:v>
                </c:pt>
                <c:pt idx="808">
                  <c:v>0.36701428890228271</c:v>
                </c:pt>
                <c:pt idx="809">
                  <c:v>0.61887085437774658</c:v>
                </c:pt>
                <c:pt idx="810">
                  <c:v>0.32762742042541498</c:v>
                </c:pt>
                <c:pt idx="811">
                  <c:v>0.24324536323547361</c:v>
                </c:pt>
                <c:pt idx="812">
                  <c:v>0.38209640979766851</c:v>
                </c:pt>
                <c:pt idx="813">
                  <c:v>0.19513034820556641</c:v>
                </c:pt>
                <c:pt idx="814">
                  <c:v>0.62653064727783203</c:v>
                </c:pt>
                <c:pt idx="815">
                  <c:v>0.70712625980377197</c:v>
                </c:pt>
                <c:pt idx="816">
                  <c:v>0.49979650974273682</c:v>
                </c:pt>
                <c:pt idx="817">
                  <c:v>0.48770487308502197</c:v>
                </c:pt>
                <c:pt idx="818">
                  <c:v>0.42923641204833979</c:v>
                </c:pt>
                <c:pt idx="819">
                  <c:v>0.33360528945922852</c:v>
                </c:pt>
                <c:pt idx="820">
                  <c:v>0.21099543571472171</c:v>
                </c:pt>
                <c:pt idx="821">
                  <c:v>0.65520548820495605</c:v>
                </c:pt>
                <c:pt idx="822">
                  <c:v>0.1252434849739075</c:v>
                </c:pt>
                <c:pt idx="823">
                  <c:v>0.36153507232666021</c:v>
                </c:pt>
                <c:pt idx="824">
                  <c:v>0.2667546272277832</c:v>
                </c:pt>
                <c:pt idx="825">
                  <c:v>0.77690780162811279</c:v>
                </c:pt>
                <c:pt idx="826">
                  <c:v>0.4123234748840332</c:v>
                </c:pt>
                <c:pt idx="827">
                  <c:v>0.7942960262298584</c:v>
                </c:pt>
                <c:pt idx="828">
                  <c:v>0.36197197437286383</c:v>
                </c:pt>
                <c:pt idx="829">
                  <c:v>0.17772126197814939</c:v>
                </c:pt>
                <c:pt idx="830">
                  <c:v>0.40126407146453857</c:v>
                </c:pt>
                <c:pt idx="831">
                  <c:v>0.48021149635314941</c:v>
                </c:pt>
                <c:pt idx="832">
                  <c:v>0.18546485900878909</c:v>
                </c:pt>
                <c:pt idx="833">
                  <c:v>0.16415804624557501</c:v>
                </c:pt>
                <c:pt idx="834">
                  <c:v>0.14697736501693731</c:v>
                </c:pt>
                <c:pt idx="835">
                  <c:v>0.356514573097229</c:v>
                </c:pt>
                <c:pt idx="836">
                  <c:v>9.9623203277587891E-2</c:v>
                </c:pt>
                <c:pt idx="837">
                  <c:v>7.3801964521408081E-2</c:v>
                </c:pt>
                <c:pt idx="838">
                  <c:v>0.35387778282165527</c:v>
                </c:pt>
                <c:pt idx="839">
                  <c:v>0.17738831043243411</c:v>
                </c:pt>
                <c:pt idx="840">
                  <c:v>0.1125178039073944</c:v>
                </c:pt>
                <c:pt idx="841">
                  <c:v>0.52097296714782715</c:v>
                </c:pt>
                <c:pt idx="842">
                  <c:v>0.53140723705291748</c:v>
                </c:pt>
                <c:pt idx="843">
                  <c:v>0.45844268798828119</c:v>
                </c:pt>
                <c:pt idx="844">
                  <c:v>0.1055545210838318</c:v>
                </c:pt>
                <c:pt idx="845">
                  <c:v>7.567182183265686E-2</c:v>
                </c:pt>
                <c:pt idx="846">
                  <c:v>0.38640391826629639</c:v>
                </c:pt>
                <c:pt idx="847">
                  <c:v>0.46340000629425049</c:v>
                </c:pt>
                <c:pt idx="848">
                  <c:v>0.512259840965271</c:v>
                </c:pt>
                <c:pt idx="849">
                  <c:v>0.62473952770233154</c:v>
                </c:pt>
                <c:pt idx="850">
                  <c:v>0.52292537689208984</c:v>
                </c:pt>
                <c:pt idx="851">
                  <c:v>0.76880276203155518</c:v>
                </c:pt>
                <c:pt idx="852">
                  <c:v>0.7932133674621582</c:v>
                </c:pt>
                <c:pt idx="853">
                  <c:v>0.45149493217468262</c:v>
                </c:pt>
                <c:pt idx="854">
                  <c:v>0.72812438011169434</c:v>
                </c:pt>
                <c:pt idx="855">
                  <c:v>0.33407580852508539</c:v>
                </c:pt>
                <c:pt idx="856">
                  <c:v>0.34930980205535889</c:v>
                </c:pt>
                <c:pt idx="857">
                  <c:v>0.51734530925750732</c:v>
                </c:pt>
                <c:pt idx="858">
                  <c:v>0.33741891384124761</c:v>
                </c:pt>
                <c:pt idx="859">
                  <c:v>0.14644920825958249</c:v>
                </c:pt>
                <c:pt idx="860">
                  <c:v>9.8716020584106445E-2</c:v>
                </c:pt>
                <c:pt idx="861">
                  <c:v>9.3029439449310303E-2</c:v>
                </c:pt>
                <c:pt idx="862">
                  <c:v>0.13431936502456671</c:v>
                </c:pt>
                <c:pt idx="863">
                  <c:v>0.45257532596588129</c:v>
                </c:pt>
                <c:pt idx="864">
                  <c:v>4.87651526927948E-2</c:v>
                </c:pt>
                <c:pt idx="865">
                  <c:v>0.30949604511260992</c:v>
                </c:pt>
                <c:pt idx="866">
                  <c:v>7.7318251132965088E-2</c:v>
                </c:pt>
                <c:pt idx="867">
                  <c:v>0.30172431468963617</c:v>
                </c:pt>
                <c:pt idx="868">
                  <c:v>0.43863332271575928</c:v>
                </c:pt>
                <c:pt idx="869">
                  <c:v>0.73580610752105713</c:v>
                </c:pt>
                <c:pt idx="870">
                  <c:v>3.0222609639167789E-2</c:v>
                </c:pt>
                <c:pt idx="871">
                  <c:v>0.52897071838378906</c:v>
                </c:pt>
                <c:pt idx="872">
                  <c:v>0.32576668262481689</c:v>
                </c:pt>
                <c:pt idx="873">
                  <c:v>0.202178955078125</c:v>
                </c:pt>
                <c:pt idx="874">
                  <c:v>0.59915876388549805</c:v>
                </c:pt>
                <c:pt idx="875">
                  <c:v>0.51288223266601563</c:v>
                </c:pt>
                <c:pt idx="876">
                  <c:v>9.962695837020874E-2</c:v>
                </c:pt>
                <c:pt idx="877">
                  <c:v>2.5823205709457401E-2</c:v>
                </c:pt>
                <c:pt idx="878">
                  <c:v>7.3778450489044189E-2</c:v>
                </c:pt>
                <c:pt idx="879">
                  <c:v>0.32026994228363043</c:v>
                </c:pt>
                <c:pt idx="880">
                  <c:v>0.17924982309341431</c:v>
                </c:pt>
                <c:pt idx="881">
                  <c:v>0.24757826328277591</c:v>
                </c:pt>
                <c:pt idx="882">
                  <c:v>0.34885537624359131</c:v>
                </c:pt>
                <c:pt idx="883">
                  <c:v>0.42606306076049799</c:v>
                </c:pt>
                <c:pt idx="884">
                  <c:v>0.54909110069274902</c:v>
                </c:pt>
                <c:pt idx="885">
                  <c:v>0.15644639730453491</c:v>
                </c:pt>
                <c:pt idx="886">
                  <c:v>4.3772429227828979E-2</c:v>
                </c:pt>
                <c:pt idx="887">
                  <c:v>0.21106851100921631</c:v>
                </c:pt>
                <c:pt idx="888">
                  <c:v>4.2403250932693481E-2</c:v>
                </c:pt>
                <c:pt idx="889">
                  <c:v>0.65861201286315918</c:v>
                </c:pt>
                <c:pt idx="890">
                  <c:v>0.43491637706756592</c:v>
                </c:pt>
                <c:pt idx="891">
                  <c:v>1.272600889205933E-2</c:v>
                </c:pt>
                <c:pt idx="892">
                  <c:v>6.6602319478988647E-2</c:v>
                </c:pt>
                <c:pt idx="893">
                  <c:v>4.6342656016349792E-2</c:v>
                </c:pt>
                <c:pt idx="894">
                  <c:v>2.817641198635101E-2</c:v>
                </c:pt>
                <c:pt idx="895">
                  <c:v>0.4886239767074585</c:v>
                </c:pt>
                <c:pt idx="896">
                  <c:v>0.10450154542922969</c:v>
                </c:pt>
                <c:pt idx="897">
                  <c:v>1.4709547162055969E-2</c:v>
                </c:pt>
                <c:pt idx="898">
                  <c:v>0.56119215488433838</c:v>
                </c:pt>
                <c:pt idx="899">
                  <c:v>0.36876606941223139</c:v>
                </c:pt>
                <c:pt idx="900">
                  <c:v>0.1276559233665466</c:v>
                </c:pt>
                <c:pt idx="901">
                  <c:v>0.14579206705093381</c:v>
                </c:pt>
                <c:pt idx="902">
                  <c:v>0.64724910259246826</c:v>
                </c:pt>
                <c:pt idx="903">
                  <c:v>0.34927809238433838</c:v>
                </c:pt>
                <c:pt idx="904">
                  <c:v>0.55480754375457764</c:v>
                </c:pt>
                <c:pt idx="905">
                  <c:v>3.7850126624107361E-2</c:v>
                </c:pt>
                <c:pt idx="906">
                  <c:v>1.5531346201896669E-2</c:v>
                </c:pt>
                <c:pt idx="907">
                  <c:v>0.33316218852996832</c:v>
                </c:pt>
                <c:pt idx="908">
                  <c:v>0.6880040168762207</c:v>
                </c:pt>
                <c:pt idx="909">
                  <c:v>0.105760395526886</c:v>
                </c:pt>
                <c:pt idx="910">
                  <c:v>0.4630964994430542</c:v>
                </c:pt>
                <c:pt idx="911">
                  <c:v>0.53423547744750977</c:v>
                </c:pt>
                <c:pt idx="912">
                  <c:v>3.1026974320411679E-2</c:v>
                </c:pt>
                <c:pt idx="913">
                  <c:v>0.50761687755584717</c:v>
                </c:pt>
                <c:pt idx="914">
                  <c:v>0.13899052143096921</c:v>
                </c:pt>
                <c:pt idx="915">
                  <c:v>5.2626252174377441E-2</c:v>
                </c:pt>
                <c:pt idx="916">
                  <c:v>5.5066198110580437E-2</c:v>
                </c:pt>
                <c:pt idx="917">
                  <c:v>5.2901357412338257E-2</c:v>
                </c:pt>
                <c:pt idx="918">
                  <c:v>0.48873686790466309</c:v>
                </c:pt>
                <c:pt idx="919">
                  <c:v>0.1343234181404114</c:v>
                </c:pt>
                <c:pt idx="920">
                  <c:v>3.1982243061065667E-2</c:v>
                </c:pt>
                <c:pt idx="921">
                  <c:v>0.1239370703697205</c:v>
                </c:pt>
                <c:pt idx="922">
                  <c:v>1.9657410681247711E-2</c:v>
                </c:pt>
                <c:pt idx="923">
                  <c:v>0.29550087451934809</c:v>
                </c:pt>
                <c:pt idx="924">
                  <c:v>0.1132986545562744</c:v>
                </c:pt>
                <c:pt idx="925">
                  <c:v>0.28438520431518549</c:v>
                </c:pt>
                <c:pt idx="926">
                  <c:v>1.4515284448862079E-2</c:v>
                </c:pt>
                <c:pt idx="927">
                  <c:v>0.46384811401367188</c:v>
                </c:pt>
                <c:pt idx="928">
                  <c:v>0.59846305847167969</c:v>
                </c:pt>
                <c:pt idx="929">
                  <c:v>5.7677075266838067E-2</c:v>
                </c:pt>
                <c:pt idx="930">
                  <c:v>0.1372077465057373</c:v>
                </c:pt>
                <c:pt idx="931">
                  <c:v>8.5527181625366211E-2</c:v>
                </c:pt>
                <c:pt idx="932">
                  <c:v>0.1094388961791992</c:v>
                </c:pt>
                <c:pt idx="933">
                  <c:v>0.22351574897766111</c:v>
                </c:pt>
                <c:pt idx="934">
                  <c:v>3.1064242124557499E-2</c:v>
                </c:pt>
                <c:pt idx="935">
                  <c:v>1.8040012568235401E-2</c:v>
                </c:pt>
                <c:pt idx="936">
                  <c:v>3.8492798805236823E-2</c:v>
                </c:pt>
                <c:pt idx="937">
                  <c:v>0.2735755443572998</c:v>
                </c:pt>
                <c:pt idx="938">
                  <c:v>0.66584861278533936</c:v>
                </c:pt>
                <c:pt idx="939">
                  <c:v>0.49434936046600342</c:v>
                </c:pt>
                <c:pt idx="940">
                  <c:v>0.21577262878417969</c:v>
                </c:pt>
                <c:pt idx="941">
                  <c:v>1.3662815093994141E-2</c:v>
                </c:pt>
                <c:pt idx="942">
                  <c:v>0.35189962387084961</c:v>
                </c:pt>
                <c:pt idx="943">
                  <c:v>0.23933696746826169</c:v>
                </c:pt>
                <c:pt idx="944">
                  <c:v>0.25145924091339111</c:v>
                </c:pt>
                <c:pt idx="945">
                  <c:v>8.7270557880401611E-2</c:v>
                </c:pt>
                <c:pt idx="946">
                  <c:v>1.6974307596683499E-2</c:v>
                </c:pt>
                <c:pt idx="947">
                  <c:v>0.30913400650024409</c:v>
                </c:pt>
                <c:pt idx="948">
                  <c:v>0.35571396350860601</c:v>
                </c:pt>
                <c:pt idx="949">
                  <c:v>0.22480976581573489</c:v>
                </c:pt>
                <c:pt idx="950">
                  <c:v>0.1819153428077698</c:v>
                </c:pt>
                <c:pt idx="951">
                  <c:v>0.1194620728492737</c:v>
                </c:pt>
                <c:pt idx="952">
                  <c:v>0.4371112585067749</c:v>
                </c:pt>
                <c:pt idx="953">
                  <c:v>7.6982796192169189E-2</c:v>
                </c:pt>
                <c:pt idx="954">
                  <c:v>3.2820552587509162E-2</c:v>
                </c:pt>
                <c:pt idx="955">
                  <c:v>0.4037315845489502</c:v>
                </c:pt>
                <c:pt idx="956">
                  <c:v>0.1068270206451416</c:v>
                </c:pt>
                <c:pt idx="957">
                  <c:v>6.9722756743431091E-3</c:v>
                </c:pt>
                <c:pt idx="958">
                  <c:v>0.20987653732299799</c:v>
                </c:pt>
                <c:pt idx="959">
                  <c:v>9.6984624862670898E-2</c:v>
                </c:pt>
                <c:pt idx="960">
                  <c:v>9.9809885025024414E-2</c:v>
                </c:pt>
                <c:pt idx="961">
                  <c:v>2.5315806269645691E-2</c:v>
                </c:pt>
                <c:pt idx="962">
                  <c:v>0.1104312539100647</c:v>
                </c:pt>
                <c:pt idx="963">
                  <c:v>0.1330716609954834</c:v>
                </c:pt>
                <c:pt idx="964">
                  <c:v>6.6809773445129395E-2</c:v>
                </c:pt>
                <c:pt idx="965">
                  <c:v>5.4547280073165887E-2</c:v>
                </c:pt>
                <c:pt idx="966">
                  <c:v>9.4226568937301636E-2</c:v>
                </c:pt>
                <c:pt idx="967">
                  <c:v>0.17432880401611331</c:v>
                </c:pt>
                <c:pt idx="968">
                  <c:v>3.4086838364601142E-2</c:v>
                </c:pt>
                <c:pt idx="969">
                  <c:v>6.1133652925491333E-2</c:v>
                </c:pt>
                <c:pt idx="970">
                  <c:v>7.7967733144760132E-2</c:v>
                </c:pt>
                <c:pt idx="971">
                  <c:v>0.349465012550354</c:v>
                </c:pt>
                <c:pt idx="972">
                  <c:v>7.6428860425949097E-2</c:v>
                </c:pt>
                <c:pt idx="973">
                  <c:v>0.2045738697052002</c:v>
                </c:pt>
                <c:pt idx="974">
                  <c:v>0.30595529079437261</c:v>
                </c:pt>
                <c:pt idx="975">
                  <c:v>3.252805769443512E-2</c:v>
                </c:pt>
                <c:pt idx="976">
                  <c:v>0.1260339617729187</c:v>
                </c:pt>
                <c:pt idx="977">
                  <c:v>4.011400043964386E-2</c:v>
                </c:pt>
                <c:pt idx="978">
                  <c:v>0.57575011253356934</c:v>
                </c:pt>
                <c:pt idx="979">
                  <c:v>1.507777161896229E-2</c:v>
                </c:pt>
                <c:pt idx="980">
                  <c:v>8.2575291395187378E-2</c:v>
                </c:pt>
                <c:pt idx="981">
                  <c:v>0.60790538787841797</c:v>
                </c:pt>
                <c:pt idx="982">
                  <c:v>6.210625171661377E-2</c:v>
                </c:pt>
                <c:pt idx="983">
                  <c:v>0.1567686200141907</c:v>
                </c:pt>
                <c:pt idx="984">
                  <c:v>5.5963680148124688E-2</c:v>
                </c:pt>
                <c:pt idx="985">
                  <c:v>0.14493793249130249</c:v>
                </c:pt>
                <c:pt idx="986">
                  <c:v>0.1063443124294281</c:v>
                </c:pt>
                <c:pt idx="987">
                  <c:v>0.11646550893783569</c:v>
                </c:pt>
                <c:pt idx="988">
                  <c:v>0.1405972242355347</c:v>
                </c:pt>
                <c:pt idx="989">
                  <c:v>6.3694804906845093E-2</c:v>
                </c:pt>
                <c:pt idx="990">
                  <c:v>0.25308278203010559</c:v>
                </c:pt>
                <c:pt idx="991">
                  <c:v>7.5767070055007935E-2</c:v>
                </c:pt>
                <c:pt idx="992">
                  <c:v>0.20185202360153201</c:v>
                </c:pt>
                <c:pt idx="993">
                  <c:v>5.0364211201667793E-2</c:v>
                </c:pt>
                <c:pt idx="994">
                  <c:v>0.46945619583129877</c:v>
                </c:pt>
                <c:pt idx="995">
                  <c:v>0.29324865341186518</c:v>
                </c:pt>
                <c:pt idx="996">
                  <c:v>0.47970676422119141</c:v>
                </c:pt>
                <c:pt idx="997">
                  <c:v>2.0675890147686001E-2</c:v>
                </c:pt>
                <c:pt idx="998">
                  <c:v>0.36308038234710688</c:v>
                </c:pt>
                <c:pt idx="999">
                  <c:v>0.34636342525482178</c:v>
                </c:pt>
                <c:pt idx="1000">
                  <c:v>0.60723543167114258</c:v>
                </c:pt>
                <c:pt idx="1001">
                  <c:v>6.4858406782150269E-2</c:v>
                </c:pt>
                <c:pt idx="1002">
                  <c:v>0.56013917922973633</c:v>
                </c:pt>
                <c:pt idx="1003">
                  <c:v>2.170264720916748E-2</c:v>
                </c:pt>
                <c:pt idx="1004">
                  <c:v>9.6765965223312378E-2</c:v>
                </c:pt>
                <c:pt idx="1005">
                  <c:v>0.31672728061676031</c:v>
                </c:pt>
                <c:pt idx="1006">
                  <c:v>0.47176980972290039</c:v>
                </c:pt>
                <c:pt idx="1007">
                  <c:v>0.48694801330566412</c:v>
                </c:pt>
                <c:pt idx="1008">
                  <c:v>0.27339661121368408</c:v>
                </c:pt>
                <c:pt idx="1009">
                  <c:v>1.8086649477481839E-2</c:v>
                </c:pt>
                <c:pt idx="1010">
                  <c:v>3.7096574902534478E-2</c:v>
                </c:pt>
                <c:pt idx="1011">
                  <c:v>4.2661800980567932E-2</c:v>
                </c:pt>
                <c:pt idx="1012">
                  <c:v>0.4178931713104248</c:v>
                </c:pt>
                <c:pt idx="1013">
                  <c:v>2.0728051662445068E-2</c:v>
                </c:pt>
                <c:pt idx="1014">
                  <c:v>0.52094662189483643</c:v>
                </c:pt>
                <c:pt idx="1015">
                  <c:v>1.627108454704285E-2</c:v>
                </c:pt>
                <c:pt idx="1016">
                  <c:v>0.52743363380432129</c:v>
                </c:pt>
                <c:pt idx="1017">
                  <c:v>0.57005023956298828</c:v>
                </c:pt>
                <c:pt idx="1018">
                  <c:v>0.51849365234375</c:v>
                </c:pt>
                <c:pt idx="1019">
                  <c:v>2.8133362531661991E-2</c:v>
                </c:pt>
                <c:pt idx="1020">
                  <c:v>0.37828755378723139</c:v>
                </c:pt>
                <c:pt idx="1021">
                  <c:v>0.58662879467010498</c:v>
                </c:pt>
                <c:pt idx="1022">
                  <c:v>0.21903526782989499</c:v>
                </c:pt>
                <c:pt idx="1023">
                  <c:v>0.48120927810668951</c:v>
                </c:pt>
                <c:pt idx="1024">
                  <c:v>0.60047638416290283</c:v>
                </c:pt>
                <c:pt idx="1025">
                  <c:v>1.574957370758057E-2</c:v>
                </c:pt>
                <c:pt idx="1026">
                  <c:v>4.5817703008651733E-2</c:v>
                </c:pt>
                <c:pt idx="1027">
                  <c:v>5.6885808706283569E-2</c:v>
                </c:pt>
                <c:pt idx="1028">
                  <c:v>8.5869669914245605E-2</c:v>
                </c:pt>
                <c:pt idx="1029">
                  <c:v>5.4294660687446587E-2</c:v>
                </c:pt>
                <c:pt idx="1030">
                  <c:v>0.59831106662750244</c:v>
                </c:pt>
                <c:pt idx="1031">
                  <c:v>3.3317878842353821E-2</c:v>
                </c:pt>
                <c:pt idx="1032">
                  <c:v>8.0023974180221558E-2</c:v>
                </c:pt>
                <c:pt idx="1033">
                  <c:v>5.925905704498291E-2</c:v>
                </c:pt>
                <c:pt idx="1034">
                  <c:v>8.8862180709838867E-2</c:v>
                </c:pt>
                <c:pt idx="1035">
                  <c:v>0.53187370300292969</c:v>
                </c:pt>
                <c:pt idx="1036">
                  <c:v>1.591815426945686E-2</c:v>
                </c:pt>
                <c:pt idx="1037">
                  <c:v>0.1925541162490845</c:v>
                </c:pt>
                <c:pt idx="1038">
                  <c:v>0.71191072463989258</c:v>
                </c:pt>
                <c:pt idx="1039">
                  <c:v>2.5488860905170441E-2</c:v>
                </c:pt>
                <c:pt idx="1040">
                  <c:v>0.53919398784637451</c:v>
                </c:pt>
                <c:pt idx="1041">
                  <c:v>0.38059091567993159</c:v>
                </c:pt>
                <c:pt idx="1042">
                  <c:v>2.6969462633132931E-2</c:v>
                </c:pt>
                <c:pt idx="1043">
                  <c:v>1.955848187208176E-2</c:v>
                </c:pt>
                <c:pt idx="1044">
                  <c:v>0.32146096229553223</c:v>
                </c:pt>
                <c:pt idx="1045">
                  <c:v>0.36235880851745611</c:v>
                </c:pt>
                <c:pt idx="1046">
                  <c:v>5.4433003067970283E-2</c:v>
                </c:pt>
                <c:pt idx="1047">
                  <c:v>0.2654426097869873</c:v>
                </c:pt>
                <c:pt idx="1048">
                  <c:v>0.16885107755661011</c:v>
                </c:pt>
                <c:pt idx="1049">
                  <c:v>0.31605863571166992</c:v>
                </c:pt>
                <c:pt idx="1050">
                  <c:v>2.5048196315765381E-2</c:v>
                </c:pt>
                <c:pt idx="1051">
                  <c:v>0.1407689452171326</c:v>
                </c:pt>
                <c:pt idx="1052">
                  <c:v>7.3084980249404907E-2</c:v>
                </c:pt>
                <c:pt idx="1053">
                  <c:v>0.54936504364013672</c:v>
                </c:pt>
                <c:pt idx="1054">
                  <c:v>0.1018708348274231</c:v>
                </c:pt>
                <c:pt idx="1055">
                  <c:v>1.44570879638195E-2</c:v>
                </c:pt>
                <c:pt idx="1056">
                  <c:v>5.2411824464797967E-2</c:v>
                </c:pt>
                <c:pt idx="1057">
                  <c:v>0.41097068786621088</c:v>
                </c:pt>
                <c:pt idx="1058">
                  <c:v>0.7334212064743042</c:v>
                </c:pt>
                <c:pt idx="1059">
                  <c:v>0.54119396209716797</c:v>
                </c:pt>
                <c:pt idx="1060">
                  <c:v>0.72471129894256592</c:v>
                </c:pt>
                <c:pt idx="1061">
                  <c:v>0.77010941505432129</c:v>
                </c:pt>
                <c:pt idx="1062">
                  <c:v>0.43907070159912109</c:v>
                </c:pt>
                <c:pt idx="1063">
                  <c:v>0.49503183364868159</c:v>
                </c:pt>
                <c:pt idx="1064">
                  <c:v>0.1093882918357849</c:v>
                </c:pt>
                <c:pt idx="1065">
                  <c:v>0.32333493232727051</c:v>
                </c:pt>
                <c:pt idx="1066">
                  <c:v>0.3833540678024292</c:v>
                </c:pt>
                <c:pt idx="1067">
                  <c:v>0.51998543739318848</c:v>
                </c:pt>
                <c:pt idx="1068">
                  <c:v>0.54823040962219238</c:v>
                </c:pt>
                <c:pt idx="1069">
                  <c:v>0.45631837844848627</c:v>
                </c:pt>
                <c:pt idx="1070">
                  <c:v>0.38110756874084473</c:v>
                </c:pt>
                <c:pt idx="1071">
                  <c:v>0.72402822971343994</c:v>
                </c:pt>
                <c:pt idx="1072">
                  <c:v>0.55870044231414795</c:v>
                </c:pt>
                <c:pt idx="1073">
                  <c:v>0.61153161525726318</c:v>
                </c:pt>
                <c:pt idx="1074">
                  <c:v>0.42808878421783447</c:v>
                </c:pt>
                <c:pt idx="1075">
                  <c:v>0.63481330871582031</c:v>
                </c:pt>
                <c:pt idx="1076">
                  <c:v>0.1664959192276001</c:v>
                </c:pt>
                <c:pt idx="1077">
                  <c:v>0.24442112445831299</c:v>
                </c:pt>
                <c:pt idx="1078">
                  <c:v>0.32157230377197271</c:v>
                </c:pt>
                <c:pt idx="1079">
                  <c:v>0.73475122451782227</c:v>
                </c:pt>
                <c:pt idx="1080">
                  <c:v>0.13771265745162961</c:v>
                </c:pt>
                <c:pt idx="1081">
                  <c:v>0.4243316650390625</c:v>
                </c:pt>
                <c:pt idx="1082">
                  <c:v>0.6629866361618042</c:v>
                </c:pt>
                <c:pt idx="1083">
                  <c:v>0.70088350772857666</c:v>
                </c:pt>
                <c:pt idx="1084">
                  <c:v>0.15851372480392459</c:v>
                </c:pt>
                <c:pt idx="1085">
                  <c:v>0.62596142292022705</c:v>
                </c:pt>
                <c:pt idx="1086">
                  <c:v>0.61967265605926514</c:v>
                </c:pt>
                <c:pt idx="1087">
                  <c:v>0.45309019088745123</c:v>
                </c:pt>
                <c:pt idx="1088">
                  <c:v>0.20691776275634771</c:v>
                </c:pt>
                <c:pt idx="1089">
                  <c:v>0.53969073295593262</c:v>
                </c:pt>
                <c:pt idx="1090">
                  <c:v>0.44693863391876221</c:v>
                </c:pt>
                <c:pt idx="1091">
                  <c:v>0.1087438464164734</c:v>
                </c:pt>
                <c:pt idx="1092">
                  <c:v>0.57042169570922852</c:v>
                </c:pt>
                <c:pt idx="1093">
                  <c:v>0.66074872016906738</c:v>
                </c:pt>
                <c:pt idx="1094">
                  <c:v>0.57375955581665039</c:v>
                </c:pt>
                <c:pt idx="1095">
                  <c:v>3.9606735110282898E-2</c:v>
                </c:pt>
                <c:pt idx="1096">
                  <c:v>0.24729323387145999</c:v>
                </c:pt>
                <c:pt idx="1097">
                  <c:v>0.43826782703399658</c:v>
                </c:pt>
                <c:pt idx="1098">
                  <c:v>0.34538233280181879</c:v>
                </c:pt>
                <c:pt idx="1099">
                  <c:v>0.56004297733306885</c:v>
                </c:pt>
                <c:pt idx="1100">
                  <c:v>0.6324228048324585</c:v>
                </c:pt>
                <c:pt idx="1101">
                  <c:v>0.34040248394012451</c:v>
                </c:pt>
                <c:pt idx="1102">
                  <c:v>0.47747457027435303</c:v>
                </c:pt>
                <c:pt idx="1103">
                  <c:v>1.802864670753479E-2</c:v>
                </c:pt>
                <c:pt idx="1104">
                  <c:v>0.51063179969787598</c:v>
                </c:pt>
                <c:pt idx="1105">
                  <c:v>0.29506933689117432</c:v>
                </c:pt>
                <c:pt idx="1106">
                  <c:v>0.23402142524719241</c:v>
                </c:pt>
                <c:pt idx="1107">
                  <c:v>0.1123390197753906</c:v>
                </c:pt>
                <c:pt idx="1108">
                  <c:v>2.1036192774772641E-2</c:v>
                </c:pt>
                <c:pt idx="1109">
                  <c:v>0.41291368007659912</c:v>
                </c:pt>
                <c:pt idx="1110">
                  <c:v>9.1987103223800659E-2</c:v>
                </c:pt>
                <c:pt idx="1111">
                  <c:v>0.16487413644790649</c:v>
                </c:pt>
                <c:pt idx="1112">
                  <c:v>0.70346713066101074</c:v>
                </c:pt>
                <c:pt idx="1113">
                  <c:v>0.71010351181030273</c:v>
                </c:pt>
                <c:pt idx="1114">
                  <c:v>0.51281976699829102</c:v>
                </c:pt>
                <c:pt idx="1115">
                  <c:v>5.7722121477127082E-2</c:v>
                </c:pt>
                <c:pt idx="1116">
                  <c:v>0.67036950588226318</c:v>
                </c:pt>
                <c:pt idx="1117">
                  <c:v>9.3811482191085815E-2</c:v>
                </c:pt>
                <c:pt idx="1118">
                  <c:v>0.55443835258483887</c:v>
                </c:pt>
                <c:pt idx="1119">
                  <c:v>0.66959786415100098</c:v>
                </c:pt>
                <c:pt idx="1120">
                  <c:v>0.68024575710296631</c:v>
                </c:pt>
                <c:pt idx="1121">
                  <c:v>8.8504940271377563E-2</c:v>
                </c:pt>
                <c:pt idx="1122">
                  <c:v>8.277381956577301E-2</c:v>
                </c:pt>
                <c:pt idx="1123">
                  <c:v>0.4033273458480835</c:v>
                </c:pt>
                <c:pt idx="1124">
                  <c:v>1.529248803853989E-2</c:v>
                </c:pt>
                <c:pt idx="1125">
                  <c:v>0.45850765705108643</c:v>
                </c:pt>
                <c:pt idx="1126">
                  <c:v>0.50309991836547852</c:v>
                </c:pt>
                <c:pt idx="1127">
                  <c:v>0.24958038330078119</c:v>
                </c:pt>
                <c:pt idx="1128">
                  <c:v>0.72647809982299805</c:v>
                </c:pt>
                <c:pt idx="1129">
                  <c:v>0.34991061687469482</c:v>
                </c:pt>
                <c:pt idx="1130">
                  <c:v>0.45569765567779541</c:v>
                </c:pt>
                <c:pt idx="1131">
                  <c:v>0.39731788635253912</c:v>
                </c:pt>
                <c:pt idx="1132">
                  <c:v>3.1869933009147637E-2</c:v>
                </c:pt>
                <c:pt idx="1133">
                  <c:v>0.4517974853515625</c:v>
                </c:pt>
                <c:pt idx="1134">
                  <c:v>0.64902722835540771</c:v>
                </c:pt>
                <c:pt idx="1135">
                  <c:v>8.0638200044631958E-2</c:v>
                </c:pt>
                <c:pt idx="1136">
                  <c:v>0.16597020626068121</c:v>
                </c:pt>
                <c:pt idx="1137">
                  <c:v>0.53092896938323975</c:v>
                </c:pt>
                <c:pt idx="1138">
                  <c:v>7.0790909230709076E-2</c:v>
                </c:pt>
                <c:pt idx="1139">
                  <c:v>0.27427685260772711</c:v>
                </c:pt>
                <c:pt idx="1140">
                  <c:v>0.49272310733795172</c:v>
                </c:pt>
                <c:pt idx="1141">
                  <c:v>0.1738044619560242</c:v>
                </c:pt>
                <c:pt idx="1142">
                  <c:v>8.9605897665023804E-2</c:v>
                </c:pt>
                <c:pt idx="1143">
                  <c:v>0.66198825836181641</c:v>
                </c:pt>
                <c:pt idx="1144">
                  <c:v>0.5797882080078125</c:v>
                </c:pt>
                <c:pt idx="1145">
                  <c:v>0.34017801284790039</c:v>
                </c:pt>
                <c:pt idx="1146">
                  <c:v>0.15515965223312381</c:v>
                </c:pt>
                <c:pt idx="1147">
                  <c:v>0.48994565010070801</c:v>
                </c:pt>
                <c:pt idx="1148">
                  <c:v>5.6847244501113892E-2</c:v>
                </c:pt>
                <c:pt idx="1149">
                  <c:v>6.6287428140640259E-2</c:v>
                </c:pt>
                <c:pt idx="1150">
                  <c:v>0.22133469581604001</c:v>
                </c:pt>
                <c:pt idx="1151">
                  <c:v>0.21050763130187991</c:v>
                </c:pt>
                <c:pt idx="1152">
                  <c:v>0.46220147609710688</c:v>
                </c:pt>
                <c:pt idx="1153">
                  <c:v>0.24229657649993899</c:v>
                </c:pt>
                <c:pt idx="1154">
                  <c:v>0.11256849765777591</c:v>
                </c:pt>
                <c:pt idx="1155">
                  <c:v>0.26219582557678223</c:v>
                </c:pt>
                <c:pt idx="1156">
                  <c:v>0.56823205947875977</c:v>
                </c:pt>
                <c:pt idx="1157">
                  <c:v>7.8823834657669067E-2</c:v>
                </c:pt>
                <c:pt idx="1158">
                  <c:v>1.387230679392815E-2</c:v>
                </c:pt>
                <c:pt idx="1159">
                  <c:v>0.67840671539306641</c:v>
                </c:pt>
                <c:pt idx="1160">
                  <c:v>6.6763401031494141E-2</c:v>
                </c:pt>
                <c:pt idx="1161">
                  <c:v>0.30530846118927002</c:v>
                </c:pt>
                <c:pt idx="1162">
                  <c:v>5.1320925354957581E-2</c:v>
                </c:pt>
                <c:pt idx="1163">
                  <c:v>0.34194934368133539</c:v>
                </c:pt>
                <c:pt idx="1164">
                  <c:v>0.13762927055358889</c:v>
                </c:pt>
                <c:pt idx="1165">
                  <c:v>2.8294637799263E-2</c:v>
                </c:pt>
                <c:pt idx="1166">
                  <c:v>0.1996033787727356</c:v>
                </c:pt>
                <c:pt idx="1167">
                  <c:v>0.1694265007972717</c:v>
                </c:pt>
                <c:pt idx="1168">
                  <c:v>0.2020787596702576</c:v>
                </c:pt>
                <c:pt idx="1169">
                  <c:v>0.123282790184021</c:v>
                </c:pt>
                <c:pt idx="1170">
                  <c:v>0.1405370235443115</c:v>
                </c:pt>
                <c:pt idx="1171">
                  <c:v>0.34984338283538818</c:v>
                </c:pt>
                <c:pt idx="1172">
                  <c:v>6.3122063875198364E-2</c:v>
                </c:pt>
                <c:pt idx="1173">
                  <c:v>0.2106748819351196</c:v>
                </c:pt>
                <c:pt idx="1174">
                  <c:v>1.7991974949836731E-2</c:v>
                </c:pt>
                <c:pt idx="1175">
                  <c:v>1.054145768284798E-2</c:v>
                </c:pt>
                <c:pt idx="1176">
                  <c:v>0.17246854305267331</c:v>
                </c:pt>
                <c:pt idx="1177">
                  <c:v>0.1037168502807617</c:v>
                </c:pt>
                <c:pt idx="1178">
                  <c:v>7.2343617677688599E-2</c:v>
                </c:pt>
                <c:pt idx="1179">
                  <c:v>5.8544367551803589E-2</c:v>
                </c:pt>
                <c:pt idx="1180">
                  <c:v>3.9684340357780457E-2</c:v>
                </c:pt>
                <c:pt idx="1181">
                  <c:v>0.53775167465209961</c:v>
                </c:pt>
                <c:pt idx="1182">
                  <c:v>0.27280569076538091</c:v>
                </c:pt>
                <c:pt idx="1183">
                  <c:v>5.1471799612045288E-2</c:v>
                </c:pt>
                <c:pt idx="1184">
                  <c:v>2.0776070654392239E-2</c:v>
                </c:pt>
                <c:pt idx="1185">
                  <c:v>2.2165771573781971E-2</c:v>
                </c:pt>
                <c:pt idx="1186">
                  <c:v>6.1749070882797241E-2</c:v>
                </c:pt>
                <c:pt idx="1187">
                  <c:v>2.9641687870025631E-2</c:v>
                </c:pt>
                <c:pt idx="1188">
                  <c:v>3.9491161704063422E-2</c:v>
                </c:pt>
                <c:pt idx="1189">
                  <c:v>0.199928343296051</c:v>
                </c:pt>
                <c:pt idx="1190">
                  <c:v>0.1051262021064758</c:v>
                </c:pt>
                <c:pt idx="1191">
                  <c:v>3.517468273639679E-2</c:v>
                </c:pt>
                <c:pt idx="1192">
                  <c:v>9.1791331768035889E-2</c:v>
                </c:pt>
                <c:pt idx="1193">
                  <c:v>1.446676999330521E-2</c:v>
                </c:pt>
                <c:pt idx="1194">
                  <c:v>0.1668311953544617</c:v>
                </c:pt>
                <c:pt idx="1195">
                  <c:v>0.1200660467147827</c:v>
                </c:pt>
                <c:pt idx="1196">
                  <c:v>0.28354752063751221</c:v>
                </c:pt>
                <c:pt idx="1197">
                  <c:v>0.36371147632598883</c:v>
                </c:pt>
                <c:pt idx="1198">
                  <c:v>5.9241488575935357E-2</c:v>
                </c:pt>
                <c:pt idx="1199">
                  <c:v>0.30057799816131592</c:v>
                </c:pt>
                <c:pt idx="1200">
                  <c:v>0.40044307708740229</c:v>
                </c:pt>
                <c:pt idx="1201">
                  <c:v>7.4707388877868652E-2</c:v>
                </c:pt>
                <c:pt idx="1202">
                  <c:v>0.1407511234283447</c:v>
                </c:pt>
                <c:pt idx="1203">
                  <c:v>0.24740111827850339</c:v>
                </c:pt>
                <c:pt idx="1204">
                  <c:v>0.44211530685424799</c:v>
                </c:pt>
                <c:pt idx="1205">
                  <c:v>0.29450106620788569</c:v>
                </c:pt>
                <c:pt idx="1206">
                  <c:v>0.42472720146179199</c:v>
                </c:pt>
                <c:pt idx="1207">
                  <c:v>3.5247534513473511E-2</c:v>
                </c:pt>
                <c:pt idx="1208">
                  <c:v>9.8693132400512695E-2</c:v>
                </c:pt>
                <c:pt idx="1209">
                  <c:v>0.48698019981384277</c:v>
                </c:pt>
                <c:pt idx="1210">
                  <c:v>0.14045500755310061</c:v>
                </c:pt>
                <c:pt idx="1211">
                  <c:v>0.17724716663360601</c:v>
                </c:pt>
                <c:pt idx="1212">
                  <c:v>0.37406861782073969</c:v>
                </c:pt>
                <c:pt idx="1213">
                  <c:v>0.154891312122345</c:v>
                </c:pt>
                <c:pt idx="1214">
                  <c:v>0.54310572147369385</c:v>
                </c:pt>
                <c:pt idx="1215">
                  <c:v>0.38508319854736328</c:v>
                </c:pt>
                <c:pt idx="1216">
                  <c:v>0.21617913246154791</c:v>
                </c:pt>
                <c:pt idx="1217">
                  <c:v>0.4441448450088501</c:v>
                </c:pt>
                <c:pt idx="1218">
                  <c:v>0.41974949836730963</c:v>
                </c:pt>
                <c:pt idx="1219">
                  <c:v>0.41998755931854248</c:v>
                </c:pt>
                <c:pt idx="1220">
                  <c:v>0.44182777404785162</c:v>
                </c:pt>
                <c:pt idx="1221">
                  <c:v>0.54429686069488525</c:v>
                </c:pt>
                <c:pt idx="1222">
                  <c:v>0.32263743877410889</c:v>
                </c:pt>
                <c:pt idx="1223">
                  <c:v>0.60217195749282837</c:v>
                </c:pt>
                <c:pt idx="1224">
                  <c:v>0.5252532958984375</c:v>
                </c:pt>
                <c:pt idx="1225">
                  <c:v>0.34954845905303961</c:v>
                </c:pt>
                <c:pt idx="1226">
                  <c:v>0.31035637855529791</c:v>
                </c:pt>
                <c:pt idx="1227">
                  <c:v>0.42725515365600591</c:v>
                </c:pt>
                <c:pt idx="1228">
                  <c:v>0.38646161556243902</c:v>
                </c:pt>
                <c:pt idx="1229">
                  <c:v>0.46574759483337402</c:v>
                </c:pt>
                <c:pt idx="1230">
                  <c:v>0.30211257934570313</c:v>
                </c:pt>
                <c:pt idx="1231">
                  <c:v>0.42755329608917242</c:v>
                </c:pt>
                <c:pt idx="1232">
                  <c:v>0.30013704299926758</c:v>
                </c:pt>
                <c:pt idx="1233">
                  <c:v>0.55751538276672363</c:v>
                </c:pt>
                <c:pt idx="1234">
                  <c:v>0.34766542911529541</c:v>
                </c:pt>
                <c:pt idx="1235">
                  <c:v>0.13513058423995969</c:v>
                </c:pt>
                <c:pt idx="1236">
                  <c:v>0.35854876041412348</c:v>
                </c:pt>
                <c:pt idx="1237">
                  <c:v>0.25873219966888428</c:v>
                </c:pt>
                <c:pt idx="1238">
                  <c:v>0.58812892436981201</c:v>
                </c:pt>
                <c:pt idx="1239">
                  <c:v>0.23364830017089841</c:v>
                </c:pt>
                <c:pt idx="1240">
                  <c:v>9.2244833707809448E-2</c:v>
                </c:pt>
                <c:pt idx="1241">
                  <c:v>0.20785748958587649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7-436C-A3FB-569F2E80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7136"/>
        <c:axId val="821036656"/>
      </c:scatterChart>
      <c:valAx>
        <c:axId val="8210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Velocidad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36656"/>
        <c:crosses val="autoZero"/>
        <c:crossBetween val="midCat"/>
      </c:valAx>
      <c:valAx>
        <c:axId val="8210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Flujo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14286</xdr:rowOff>
    </xdr:from>
    <xdr:to>
      <xdr:col>15</xdr:col>
      <xdr:colOff>609599</xdr:colOff>
      <xdr:row>23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5C95EE-B04E-EEFA-58C9-50B11C02B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43"/>
  <sheetViews>
    <sheetView tabSelected="1" workbookViewId="0">
      <selection activeCell="U16" sqref="U16"/>
    </sheetView>
  </sheetViews>
  <sheetFormatPr baseColWidth="10" defaultColWidth="9.140625" defaultRowHeight="15" x14ac:dyDescent="0.25"/>
  <cols>
    <col min="1" max="1" width="14.85546875" bestFit="1" customWidth="1"/>
    <col min="2" max="2" width="17.7109375" bestFit="1" customWidth="1"/>
    <col min="3" max="3" width="12" bestFit="1" customWidth="1"/>
    <col min="4" max="4" width="16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405.18189999999998</v>
      </c>
      <c r="B2">
        <v>405.18201003942409</v>
      </c>
      <c r="C2">
        <v>0.60065090656280518</v>
      </c>
      <c r="D2">
        <v>-552</v>
      </c>
    </row>
    <row r="3" spans="1:4" x14ac:dyDescent="0.25">
      <c r="A3">
        <v>405.30500000000001</v>
      </c>
      <c r="B3">
        <v>405.30578399821661</v>
      </c>
      <c r="C3">
        <v>0.69091558456420898</v>
      </c>
      <c r="D3">
        <v>-53</v>
      </c>
    </row>
    <row r="4" spans="1:4" x14ac:dyDescent="0.25">
      <c r="A4">
        <v>405.34399999999999</v>
      </c>
      <c r="B4">
        <v>405.34397051304609</v>
      </c>
      <c r="C4">
        <v>0.62403607368469238</v>
      </c>
      <c r="D4">
        <v>-655</v>
      </c>
    </row>
    <row r="5" spans="1:4" x14ac:dyDescent="0.25">
      <c r="A5">
        <v>405.53219999999999</v>
      </c>
      <c r="B5">
        <v>405.53243871641979</v>
      </c>
      <c r="C5">
        <v>0.5306241512298584</v>
      </c>
      <c r="D5">
        <v>-457</v>
      </c>
    </row>
    <row r="6" spans="1:4" x14ac:dyDescent="0.25">
      <c r="A6">
        <v>405.61810000000003</v>
      </c>
      <c r="B6">
        <v>405.61814726982391</v>
      </c>
      <c r="C6">
        <v>0.74001169204711914</v>
      </c>
      <c r="D6">
        <v>-598</v>
      </c>
    </row>
    <row r="7" spans="1:4" x14ac:dyDescent="0.25">
      <c r="A7">
        <v>405.7491</v>
      </c>
      <c r="B7">
        <v>405.74940127661313</v>
      </c>
      <c r="C7">
        <v>0.42842352390289312</v>
      </c>
      <c r="D7">
        <v>-410</v>
      </c>
    </row>
    <row r="8" spans="1:4" x14ac:dyDescent="0.25">
      <c r="A8">
        <v>405.84899999999999</v>
      </c>
      <c r="B8">
        <v>405.84961797986131</v>
      </c>
      <c r="C8">
        <v>0.72270584106445313</v>
      </c>
      <c r="D8">
        <v>-177</v>
      </c>
    </row>
    <row r="9" spans="1:4" x14ac:dyDescent="0.25">
      <c r="A9">
        <v>405.93630000000002</v>
      </c>
      <c r="B9">
        <v>405.93643912368572</v>
      </c>
      <c r="C9">
        <v>0.74738645553588867</v>
      </c>
      <c r="D9">
        <v>-530</v>
      </c>
    </row>
    <row r="10" spans="1:4" x14ac:dyDescent="0.25">
      <c r="A10">
        <v>405.99</v>
      </c>
      <c r="B10">
        <v>405.99063458169218</v>
      </c>
      <c r="C10">
        <v>0.73388528823852539</v>
      </c>
      <c r="D10">
        <v>-164</v>
      </c>
    </row>
    <row r="11" spans="1:4" x14ac:dyDescent="0.25">
      <c r="A11">
        <v>406.08600000000001</v>
      </c>
      <c r="B11">
        <v>406.08645055390258</v>
      </c>
      <c r="C11">
        <v>0.67967402935028076</v>
      </c>
      <c r="D11">
        <v>-300</v>
      </c>
    </row>
    <row r="12" spans="1:4" x14ac:dyDescent="0.25">
      <c r="A12">
        <v>406.22430000000003</v>
      </c>
      <c r="B12">
        <v>406.22410219922938</v>
      </c>
      <c r="C12">
        <v>0.60722589492797852</v>
      </c>
      <c r="D12">
        <v>-779</v>
      </c>
    </row>
    <row r="13" spans="1:4" x14ac:dyDescent="0.25">
      <c r="A13">
        <v>406.31020000000001</v>
      </c>
      <c r="B13">
        <v>406.31020206242471</v>
      </c>
      <c r="C13">
        <v>0.57979404926300049</v>
      </c>
      <c r="D13">
        <v>-631</v>
      </c>
    </row>
    <row r="14" spans="1:4" x14ac:dyDescent="0.25">
      <c r="A14">
        <v>406.35879999999997</v>
      </c>
      <c r="B14">
        <v>406.35944522664238</v>
      </c>
      <c r="C14">
        <v>0.80443006753921509</v>
      </c>
      <c r="D14">
        <v>-157</v>
      </c>
    </row>
    <row r="15" spans="1:4" x14ac:dyDescent="0.25">
      <c r="A15">
        <v>406.44229999999999</v>
      </c>
      <c r="B15">
        <v>406.44318694382679</v>
      </c>
      <c r="C15">
        <v>0.76265913248062134</v>
      </c>
      <c r="D15">
        <v>21</v>
      </c>
    </row>
    <row r="16" spans="1:4" x14ac:dyDescent="0.25">
      <c r="A16">
        <v>406.4742</v>
      </c>
      <c r="B16">
        <v>406.47467971983349</v>
      </c>
      <c r="C16">
        <v>0.80538735538721085</v>
      </c>
      <c r="D16">
        <v>-279</v>
      </c>
    </row>
    <row r="17" spans="1:4" x14ac:dyDescent="0.25">
      <c r="A17">
        <v>406.55970000000002</v>
      </c>
      <c r="B17">
        <v>406.55989393364689</v>
      </c>
      <c r="C17">
        <v>0.71293735504150391</v>
      </c>
      <c r="D17">
        <v>-490</v>
      </c>
    </row>
    <row r="18" spans="1:4" x14ac:dyDescent="0.25">
      <c r="A18">
        <v>406.65289999999999</v>
      </c>
      <c r="B18">
        <v>406.65335033713831</v>
      </c>
      <c r="C18">
        <v>0.71913719177246094</v>
      </c>
      <c r="D18">
        <v>-301</v>
      </c>
    </row>
    <row r="19" spans="1:4" x14ac:dyDescent="0.25">
      <c r="A19">
        <v>406.77339999999998</v>
      </c>
      <c r="B19">
        <v>406.77348341315849</v>
      </c>
      <c r="C19">
        <v>0.75982058048248291</v>
      </c>
      <c r="D19">
        <v>-572</v>
      </c>
    </row>
    <row r="20" spans="1:4" x14ac:dyDescent="0.25">
      <c r="A20">
        <v>406.81229999999999</v>
      </c>
      <c r="B20">
        <v>406.81334977733889</v>
      </c>
      <c r="C20">
        <v>0.78431147336959839</v>
      </c>
      <c r="D20">
        <v>141</v>
      </c>
    </row>
    <row r="21" spans="1:4" x14ac:dyDescent="0.25">
      <c r="A21">
        <v>406.84199999999998</v>
      </c>
      <c r="B21">
        <v>406.8424735237777</v>
      </c>
      <c r="C21">
        <v>0.78295052051544189</v>
      </c>
      <c r="D21">
        <v>-284</v>
      </c>
    </row>
    <row r="22" spans="1:4" x14ac:dyDescent="0.25">
      <c r="A22">
        <v>406.86360000000002</v>
      </c>
      <c r="B22">
        <v>406.86371712280351</v>
      </c>
      <c r="C22">
        <v>0.25109708309173578</v>
      </c>
      <c r="D22">
        <v>-547</v>
      </c>
    </row>
    <row r="23" spans="1:4" x14ac:dyDescent="0.25">
      <c r="A23">
        <v>406.91269999999997</v>
      </c>
      <c r="B23">
        <v>406.91314207546918</v>
      </c>
      <c r="C23">
        <v>0.8249582052230835</v>
      </c>
      <c r="D23">
        <v>-307</v>
      </c>
    </row>
    <row r="24" spans="1:4" x14ac:dyDescent="0.25">
      <c r="A24">
        <v>407.02170000000001</v>
      </c>
      <c r="B24">
        <v>407.02171469227528</v>
      </c>
      <c r="C24">
        <v>0.52722811698913574</v>
      </c>
      <c r="D24">
        <v>-622</v>
      </c>
    </row>
    <row r="25" spans="1:4" x14ac:dyDescent="0.25">
      <c r="A25">
        <v>407.19200000000001</v>
      </c>
      <c r="B25">
        <v>407.1928152051334</v>
      </c>
      <c r="C25">
        <v>0.77324783802032471</v>
      </c>
      <c r="D25">
        <v>-33</v>
      </c>
    </row>
    <row r="26" spans="1:4" x14ac:dyDescent="0.25">
      <c r="A26">
        <v>407.267</v>
      </c>
      <c r="B26">
        <v>407.26777627397593</v>
      </c>
      <c r="C26">
        <v>0.74392926692962646</v>
      </c>
      <c r="D26">
        <v>-62</v>
      </c>
    </row>
    <row r="27" spans="1:4" x14ac:dyDescent="0.25">
      <c r="A27">
        <v>407.28879999999998</v>
      </c>
      <c r="B27">
        <v>407.28834061341951</v>
      </c>
      <c r="C27">
        <v>0.86674368381500244</v>
      </c>
      <c r="D27">
        <v>-971</v>
      </c>
    </row>
    <row r="28" spans="1:4" x14ac:dyDescent="0.25">
      <c r="A28">
        <v>407.36520000000002</v>
      </c>
      <c r="B28">
        <v>407.36552839864271</v>
      </c>
      <c r="C28">
        <v>0.72494626045227051</v>
      </c>
      <c r="D28">
        <v>-391</v>
      </c>
    </row>
    <row r="29" spans="1:4" x14ac:dyDescent="0.25">
      <c r="A29">
        <v>407.49130000000002</v>
      </c>
      <c r="B29">
        <v>407.49166542014649</v>
      </c>
      <c r="C29">
        <v>0.81000709533691406</v>
      </c>
      <c r="D29">
        <v>-364</v>
      </c>
    </row>
    <row r="30" spans="1:4" x14ac:dyDescent="0.25">
      <c r="A30">
        <v>407.59359999999998</v>
      </c>
      <c r="B30">
        <v>407.59410398775259</v>
      </c>
      <c r="C30">
        <v>0.82612085342407227</v>
      </c>
      <c r="D30">
        <v>-262</v>
      </c>
    </row>
    <row r="31" spans="1:4" x14ac:dyDescent="0.25">
      <c r="A31">
        <v>407.73689999999999</v>
      </c>
      <c r="B31">
        <v>407.73728359357722</v>
      </c>
      <c r="C31">
        <v>0.62929034233093262</v>
      </c>
      <c r="D31">
        <v>-351</v>
      </c>
    </row>
    <row r="32" spans="1:4" x14ac:dyDescent="0.25">
      <c r="A32">
        <v>407.76409999999998</v>
      </c>
      <c r="B32">
        <v>407.76465500252942</v>
      </c>
      <c r="C32">
        <v>0.75182628631591797</v>
      </c>
      <c r="D32">
        <v>-225</v>
      </c>
    </row>
    <row r="33" spans="1:4" x14ac:dyDescent="0.25">
      <c r="A33">
        <v>407.77800000000002</v>
      </c>
      <c r="B33">
        <v>407.77879060644108</v>
      </c>
      <c r="C33">
        <v>0.8315156102180481</v>
      </c>
      <c r="D33">
        <v>-52</v>
      </c>
    </row>
    <row r="34" spans="1:4" x14ac:dyDescent="0.25">
      <c r="A34">
        <v>407.79509999999999</v>
      </c>
      <c r="B34">
        <v>407.79571316225628</v>
      </c>
      <c r="C34">
        <v>0.76386368274688721</v>
      </c>
      <c r="D34">
        <v>-182</v>
      </c>
    </row>
    <row r="35" spans="1:4" x14ac:dyDescent="0.25">
      <c r="A35">
        <v>407.95060000000001</v>
      </c>
      <c r="B35">
        <v>407.95130105221739</v>
      </c>
      <c r="C35">
        <v>0.7779238224029541</v>
      </c>
      <c r="D35">
        <v>-118</v>
      </c>
    </row>
    <row r="36" spans="1:4" x14ac:dyDescent="0.25">
      <c r="A36">
        <v>408.09899999999999</v>
      </c>
      <c r="B36">
        <v>408.09939521261771</v>
      </c>
      <c r="C36">
        <v>0.78298747539520264</v>
      </c>
      <c r="D36">
        <v>-343</v>
      </c>
    </row>
    <row r="37" spans="1:4" x14ac:dyDescent="0.25">
      <c r="A37">
        <v>408.1361</v>
      </c>
      <c r="B37">
        <v>408.13663559416108</v>
      </c>
      <c r="C37">
        <v>0.74406194686889648</v>
      </c>
      <c r="D37">
        <v>-240</v>
      </c>
    </row>
    <row r="38" spans="1:4" x14ac:dyDescent="0.25">
      <c r="A38">
        <v>408.2029</v>
      </c>
      <c r="B38">
        <v>408.20302659519382</v>
      </c>
      <c r="C38">
        <v>0.63811659812927246</v>
      </c>
      <c r="D38">
        <v>-540</v>
      </c>
    </row>
    <row r="39" spans="1:4" x14ac:dyDescent="0.25">
      <c r="A39">
        <v>408.32600000000002</v>
      </c>
      <c r="B39">
        <v>408.32640498210651</v>
      </c>
      <c r="C39">
        <v>0.67848658561706543</v>
      </c>
      <c r="D39">
        <v>-336</v>
      </c>
    </row>
    <row r="40" spans="1:4" x14ac:dyDescent="0.25">
      <c r="A40">
        <v>408.35770000000002</v>
      </c>
      <c r="B40">
        <v>408.35887240194802</v>
      </c>
      <c r="C40">
        <v>0.66240286827087402</v>
      </c>
      <c r="D40">
        <v>228</v>
      </c>
    </row>
    <row r="41" spans="1:4" x14ac:dyDescent="0.25">
      <c r="A41">
        <v>408.49160000000001</v>
      </c>
      <c r="B41">
        <v>408.49138631473488</v>
      </c>
      <c r="C41">
        <v>0.72807300090789795</v>
      </c>
      <c r="D41">
        <v>-790</v>
      </c>
    </row>
    <row r="42" spans="1:4" x14ac:dyDescent="0.25">
      <c r="A42">
        <v>408.56450000000001</v>
      </c>
      <c r="B42">
        <v>408.56526580772919</v>
      </c>
      <c r="C42">
        <v>0.82051742076873779</v>
      </c>
      <c r="D42">
        <v>-71</v>
      </c>
    </row>
    <row r="43" spans="1:4" x14ac:dyDescent="0.25">
      <c r="A43">
        <v>408.6157</v>
      </c>
      <c r="B43">
        <v>408.61628732767662</v>
      </c>
      <c r="C43">
        <v>0.77941000461578369</v>
      </c>
      <c r="D43">
        <v>-202</v>
      </c>
    </row>
    <row r="44" spans="1:4" x14ac:dyDescent="0.25">
      <c r="A44">
        <v>408.71379999999999</v>
      </c>
      <c r="B44">
        <v>408.71358469047391</v>
      </c>
      <c r="C44">
        <v>0.54840207099914551</v>
      </c>
      <c r="D44">
        <v>-791</v>
      </c>
    </row>
    <row r="45" spans="1:4" x14ac:dyDescent="0.25">
      <c r="A45">
        <v>408.82479999999998</v>
      </c>
      <c r="B45">
        <v>408.82508283916962</v>
      </c>
      <c r="C45">
        <v>0.71227240562438965</v>
      </c>
      <c r="D45">
        <v>-426</v>
      </c>
    </row>
    <row r="46" spans="1:4" x14ac:dyDescent="0.25">
      <c r="A46">
        <v>408.97109999999998</v>
      </c>
      <c r="B46">
        <v>408.97127115029861</v>
      </c>
      <c r="C46">
        <v>0.61753058433532715</v>
      </c>
      <c r="D46">
        <v>-508</v>
      </c>
    </row>
    <row r="47" spans="1:4" x14ac:dyDescent="0.25">
      <c r="A47">
        <v>409.03710000000001</v>
      </c>
      <c r="B47">
        <v>409.03747497440742</v>
      </c>
      <c r="C47">
        <v>0.67594790458679199</v>
      </c>
      <c r="D47">
        <v>-358</v>
      </c>
    </row>
    <row r="48" spans="1:4" x14ac:dyDescent="0.25">
      <c r="A48">
        <v>409.12270000000001</v>
      </c>
      <c r="B48">
        <v>409.12307440346672</v>
      </c>
      <c r="C48">
        <v>0.61658620834350586</v>
      </c>
      <c r="D48">
        <v>-359</v>
      </c>
    </row>
    <row r="49" spans="1:4" x14ac:dyDescent="0.25">
      <c r="A49">
        <v>409.21080000000001</v>
      </c>
      <c r="B49">
        <v>409.21109752159981</v>
      </c>
      <c r="C49">
        <v>0.62008905410766602</v>
      </c>
      <c r="D49">
        <v>-415</v>
      </c>
    </row>
    <row r="50" spans="1:4" x14ac:dyDescent="0.25">
      <c r="A50">
        <v>409.27080000000001</v>
      </c>
      <c r="B50">
        <v>409.27105762844741</v>
      </c>
      <c r="C50">
        <v>0.65314078330993652</v>
      </c>
      <c r="D50">
        <v>-444</v>
      </c>
    </row>
    <row r="51" spans="1:4" x14ac:dyDescent="0.25">
      <c r="A51">
        <v>409.34320000000002</v>
      </c>
      <c r="B51">
        <v>409.34358004521891</v>
      </c>
      <c r="C51">
        <v>0.61793828010559082</v>
      </c>
      <c r="D51">
        <v>-355</v>
      </c>
    </row>
    <row r="52" spans="1:4" x14ac:dyDescent="0.25">
      <c r="A52">
        <v>409.36610000000002</v>
      </c>
      <c r="B52">
        <v>409.36613983205388</v>
      </c>
      <c r="C52">
        <v>0.52504444122314453</v>
      </c>
      <c r="D52">
        <v>-604</v>
      </c>
    </row>
    <row r="53" spans="1:4" x14ac:dyDescent="0.25">
      <c r="A53">
        <v>409.71269999999998</v>
      </c>
      <c r="B53">
        <v>409.71339212027021</v>
      </c>
      <c r="C53">
        <v>0.7639462947845459</v>
      </c>
      <c r="D53">
        <v>-127</v>
      </c>
    </row>
    <row r="54" spans="1:4" x14ac:dyDescent="0.25">
      <c r="A54">
        <v>409.72640000000001</v>
      </c>
      <c r="B54">
        <v>409.72665576350317</v>
      </c>
      <c r="C54">
        <v>0.64387607574462891</v>
      </c>
      <c r="D54">
        <v>-446</v>
      </c>
    </row>
    <row r="55" spans="1:4" x14ac:dyDescent="0.25">
      <c r="A55">
        <v>409.73660000000001</v>
      </c>
      <c r="B55">
        <v>409.73672294272183</v>
      </c>
      <c r="C55">
        <v>0.54367256164550781</v>
      </c>
      <c r="D55">
        <v>-543</v>
      </c>
    </row>
    <row r="56" spans="1:4" x14ac:dyDescent="0.25">
      <c r="A56">
        <v>409.9332</v>
      </c>
      <c r="B56">
        <v>409.93390054452641</v>
      </c>
      <c r="C56">
        <v>0.78296399116516113</v>
      </c>
      <c r="D56">
        <v>-121</v>
      </c>
    </row>
    <row r="57" spans="1:4" x14ac:dyDescent="0.25">
      <c r="A57">
        <v>410.15039999999999</v>
      </c>
      <c r="B57">
        <v>410.14983910158151</v>
      </c>
      <c r="C57">
        <v>0.42414379119873052</v>
      </c>
      <c r="D57">
        <v>-1043</v>
      </c>
    </row>
    <row r="58" spans="1:4" x14ac:dyDescent="0.25">
      <c r="A58">
        <v>410.18950000000001</v>
      </c>
      <c r="B58">
        <v>410.19069687044862</v>
      </c>
      <c r="C58">
        <v>0.81508123874664307</v>
      </c>
      <c r="D58">
        <v>242</v>
      </c>
    </row>
    <row r="59" spans="1:4" x14ac:dyDescent="0.25">
      <c r="A59">
        <v>410.24189999999999</v>
      </c>
      <c r="B59">
        <v>410.24241088314977</v>
      </c>
      <c r="C59">
        <v>0.72826099395751953</v>
      </c>
      <c r="D59">
        <v>-260</v>
      </c>
    </row>
    <row r="60" spans="1:4" x14ac:dyDescent="0.25">
      <c r="A60">
        <v>410.47710000000001</v>
      </c>
      <c r="B60">
        <v>410.47704775878651</v>
      </c>
      <c r="C60">
        <v>0.38347649574279791</v>
      </c>
      <c r="D60">
        <v>-671</v>
      </c>
    </row>
    <row r="61" spans="1:4" x14ac:dyDescent="0.25">
      <c r="A61">
        <v>410.52719999999999</v>
      </c>
      <c r="B61">
        <v>410.52887429855269</v>
      </c>
      <c r="C61">
        <v>0.7834700345993042</v>
      </c>
      <c r="D61">
        <v>590</v>
      </c>
    </row>
    <row r="62" spans="1:4" x14ac:dyDescent="0.25">
      <c r="A62">
        <v>410.56180000000001</v>
      </c>
      <c r="B62">
        <v>410.56159823217178</v>
      </c>
      <c r="C62">
        <v>0.33998727798461909</v>
      </c>
      <c r="D62">
        <v>-780</v>
      </c>
    </row>
    <row r="63" spans="1:4" x14ac:dyDescent="0.25">
      <c r="A63">
        <v>410.60989999999998</v>
      </c>
      <c r="B63">
        <v>410.61035848416378</v>
      </c>
      <c r="C63">
        <v>0.49244582653045649</v>
      </c>
      <c r="D63">
        <v>-298</v>
      </c>
    </row>
    <row r="64" spans="1:4" x14ac:dyDescent="0.25">
      <c r="A64">
        <v>410.74180000000001</v>
      </c>
      <c r="B64">
        <v>410.74202385122771</v>
      </c>
      <c r="C64">
        <v>0.68888449668884277</v>
      </c>
      <c r="D64">
        <v>-470</v>
      </c>
    </row>
    <row r="65" spans="1:4" x14ac:dyDescent="0.25">
      <c r="A65">
        <v>410.75819999999999</v>
      </c>
      <c r="B65">
        <v>410.75866676627987</v>
      </c>
      <c r="C65">
        <v>0.69187211990356445</v>
      </c>
      <c r="D65">
        <v>-292</v>
      </c>
    </row>
    <row r="66" spans="1:4" x14ac:dyDescent="0.25">
      <c r="A66">
        <v>410.86470000000003</v>
      </c>
      <c r="B66">
        <v>410.86572605940069</v>
      </c>
      <c r="C66">
        <v>0.81556260585784912</v>
      </c>
      <c r="D66">
        <v>116</v>
      </c>
    </row>
    <row r="67" spans="1:4" x14ac:dyDescent="0.25">
      <c r="A67">
        <v>410.92919999999998</v>
      </c>
      <c r="B67">
        <v>410.92920662398399</v>
      </c>
      <c r="C67">
        <v>0.43899631500244141</v>
      </c>
      <c r="D67">
        <v>-628</v>
      </c>
    </row>
    <row r="68" spans="1:4" x14ac:dyDescent="0.25">
      <c r="A68">
        <v>411.02159999999998</v>
      </c>
      <c r="B68">
        <v>411.02207654387121</v>
      </c>
      <c r="C68">
        <v>0.712624192237854</v>
      </c>
      <c r="D68">
        <v>-285</v>
      </c>
    </row>
    <row r="69" spans="1:4" x14ac:dyDescent="0.25">
      <c r="A69">
        <v>411.34789999999998</v>
      </c>
      <c r="B69">
        <v>411.34814381990401</v>
      </c>
      <c r="C69">
        <v>0.64200878143310547</v>
      </c>
      <c r="D69">
        <v>-455</v>
      </c>
    </row>
    <row r="70" spans="1:4" x14ac:dyDescent="0.25">
      <c r="A70">
        <v>411.56060000000002</v>
      </c>
      <c r="B70">
        <v>411.56119993417281</v>
      </c>
      <c r="C70">
        <v>0.79261946678161621</v>
      </c>
      <c r="D70">
        <v>-196</v>
      </c>
    </row>
    <row r="71" spans="1:4" x14ac:dyDescent="0.25">
      <c r="A71">
        <v>411.60989999999998</v>
      </c>
      <c r="B71">
        <v>411.61021733943602</v>
      </c>
      <c r="C71">
        <v>0.68638300895690918</v>
      </c>
      <c r="D71">
        <v>-402</v>
      </c>
    </row>
    <row r="72" spans="1:4" x14ac:dyDescent="0.25">
      <c r="A72">
        <v>411.9015</v>
      </c>
      <c r="B72">
        <v>411.90168062424152</v>
      </c>
      <c r="C72">
        <v>0.62293767929077148</v>
      </c>
      <c r="D72">
        <v>-502</v>
      </c>
    </row>
    <row r="73" spans="1:4" x14ac:dyDescent="0.25">
      <c r="A73">
        <v>411.97070000000002</v>
      </c>
      <c r="B73">
        <v>411.97148244162798</v>
      </c>
      <c r="C73">
        <v>0.86853635311126709</v>
      </c>
      <c r="D73">
        <v>-64</v>
      </c>
    </row>
    <row r="74" spans="1:4" x14ac:dyDescent="0.25">
      <c r="A74">
        <v>412.13690000000003</v>
      </c>
      <c r="B74">
        <v>412.13765283084939</v>
      </c>
      <c r="C74">
        <v>0.78342199325561523</v>
      </c>
      <c r="D74">
        <v>-85</v>
      </c>
    </row>
    <row r="75" spans="1:4" x14ac:dyDescent="0.25">
      <c r="A75">
        <v>412.29660000000001</v>
      </c>
      <c r="B75">
        <v>412.29701299558752</v>
      </c>
      <c r="C75">
        <v>0.8016735315322876</v>
      </c>
      <c r="D75">
        <v>-333</v>
      </c>
    </row>
    <row r="76" spans="1:4" x14ac:dyDescent="0.25">
      <c r="A76">
        <v>412.36790000000002</v>
      </c>
      <c r="B76">
        <v>412.36837428327431</v>
      </c>
      <c r="C76">
        <v>0.77394437789916992</v>
      </c>
      <c r="D76">
        <v>-288</v>
      </c>
    </row>
    <row r="77" spans="1:4" x14ac:dyDescent="0.25">
      <c r="A77">
        <v>412.48919999999998</v>
      </c>
      <c r="B77">
        <v>412.49093643650468</v>
      </c>
      <c r="C77">
        <v>0.75924468040466309</v>
      </c>
      <c r="D77">
        <v>629</v>
      </c>
    </row>
    <row r="78" spans="1:4" x14ac:dyDescent="0.25">
      <c r="A78">
        <v>412.56509999999997</v>
      </c>
      <c r="B78">
        <v>412.56517886459159</v>
      </c>
      <c r="C78">
        <v>0.35289120674133301</v>
      </c>
      <c r="D78">
        <v>-576</v>
      </c>
    </row>
    <row r="79" spans="1:4" x14ac:dyDescent="0.25">
      <c r="A79">
        <v>412.70440000000002</v>
      </c>
      <c r="B79">
        <v>412.70476013987172</v>
      </c>
      <c r="C79">
        <v>0.69473028182983398</v>
      </c>
      <c r="D79">
        <v>-371</v>
      </c>
    </row>
    <row r="80" spans="1:4" x14ac:dyDescent="0.25">
      <c r="A80">
        <v>412.73469999999998</v>
      </c>
      <c r="B80">
        <v>412.73521754073857</v>
      </c>
      <c r="C80">
        <v>0.78752851486206055</v>
      </c>
      <c r="D80">
        <v>-257</v>
      </c>
    </row>
    <row r="81" spans="1:4" x14ac:dyDescent="0.25">
      <c r="A81">
        <v>412.80189999999999</v>
      </c>
      <c r="B81">
        <v>412.80198444402299</v>
      </c>
      <c r="C81">
        <v>0.41151189804077148</v>
      </c>
      <c r="D81">
        <v>-572</v>
      </c>
    </row>
    <row r="82" spans="1:4" x14ac:dyDescent="0.25">
      <c r="A82">
        <v>412.89490000000001</v>
      </c>
      <c r="B82">
        <v>412.89641274462048</v>
      </c>
      <c r="C82">
        <v>0.7580418586730957</v>
      </c>
      <c r="D82">
        <v>465</v>
      </c>
    </row>
    <row r="83" spans="1:4" x14ac:dyDescent="0.25">
      <c r="A83">
        <v>413.06259999999997</v>
      </c>
      <c r="B83">
        <v>413.06268042319499</v>
      </c>
      <c r="C83">
        <v>0.5445706844329834</v>
      </c>
      <c r="D83">
        <v>-575</v>
      </c>
    </row>
    <row r="84" spans="1:4" x14ac:dyDescent="0.25">
      <c r="A84">
        <v>413.12020000000001</v>
      </c>
      <c r="B84">
        <v>413.12030943769588</v>
      </c>
      <c r="C84">
        <v>0.63927149772644043</v>
      </c>
      <c r="D84">
        <v>-554</v>
      </c>
    </row>
    <row r="85" spans="1:4" x14ac:dyDescent="0.25">
      <c r="A85">
        <v>413.32240000000002</v>
      </c>
      <c r="B85">
        <v>413.32259623619609</v>
      </c>
      <c r="C85">
        <v>0.90114891529083252</v>
      </c>
      <c r="D85">
        <v>-491</v>
      </c>
    </row>
    <row r="86" spans="1:4" x14ac:dyDescent="0.25">
      <c r="A86">
        <v>413.3698</v>
      </c>
      <c r="B86">
        <v>413.37016817911211</v>
      </c>
      <c r="C86">
        <v>0.69789993762969971</v>
      </c>
      <c r="D86">
        <v>-366</v>
      </c>
    </row>
    <row r="87" spans="1:4" x14ac:dyDescent="0.25">
      <c r="A87">
        <v>413.40649999999999</v>
      </c>
      <c r="B87">
        <v>413.40731927433251</v>
      </c>
      <c r="C87">
        <v>0.84669768810272217</v>
      </c>
      <c r="D87">
        <v>-39</v>
      </c>
    </row>
    <row r="88" spans="1:4" x14ac:dyDescent="0.25">
      <c r="A88">
        <v>413.58440000000002</v>
      </c>
      <c r="B88">
        <v>413.58517815291083</v>
      </c>
      <c r="C88">
        <v>0.85313647985458374</v>
      </c>
      <c r="D88">
        <v>-69</v>
      </c>
    </row>
    <row r="89" spans="1:4" x14ac:dyDescent="0.25">
      <c r="A89">
        <v>413.7688</v>
      </c>
      <c r="B89">
        <v>413.76922787253432</v>
      </c>
      <c r="C89">
        <v>0.70037806034088135</v>
      </c>
      <c r="D89">
        <v>-323</v>
      </c>
    </row>
    <row r="90" spans="1:4" x14ac:dyDescent="0.25">
      <c r="A90">
        <v>413.81639999999999</v>
      </c>
      <c r="B90">
        <v>413.81713410451852</v>
      </c>
      <c r="C90">
        <v>0.83010411262512207</v>
      </c>
      <c r="D90">
        <v>-101</v>
      </c>
    </row>
    <row r="91" spans="1:4" x14ac:dyDescent="0.25">
      <c r="A91">
        <v>414.10950000000003</v>
      </c>
      <c r="B91">
        <v>414.11012420420661</v>
      </c>
      <c r="C91">
        <v>0.78397202491760254</v>
      </c>
      <c r="D91">
        <v>-181</v>
      </c>
    </row>
    <row r="92" spans="1:4" x14ac:dyDescent="0.25">
      <c r="A92">
        <v>414.15699999999998</v>
      </c>
      <c r="B92">
        <v>414.15746364826703</v>
      </c>
      <c r="C92">
        <v>0.65423440933227539</v>
      </c>
      <c r="D92">
        <v>-297</v>
      </c>
    </row>
    <row r="93" spans="1:4" x14ac:dyDescent="0.25">
      <c r="A93">
        <v>414.30309999999997</v>
      </c>
      <c r="B93">
        <v>414.3035349679692</v>
      </c>
      <c r="C93">
        <v>0.67387938499450684</v>
      </c>
      <c r="D93">
        <v>-318</v>
      </c>
    </row>
    <row r="94" spans="1:4" x14ac:dyDescent="0.25">
      <c r="A94">
        <v>414.37569999999999</v>
      </c>
      <c r="B94">
        <v>414.37562251775</v>
      </c>
      <c r="C94">
        <v>0.62744951248168945</v>
      </c>
      <c r="D94">
        <v>-689</v>
      </c>
    </row>
    <row r="95" spans="1:4" x14ac:dyDescent="0.25">
      <c r="A95">
        <v>414.45830000000001</v>
      </c>
      <c r="B95">
        <v>414.45954162970912</v>
      </c>
      <c r="C95">
        <v>0.85621696710586548</v>
      </c>
      <c r="D95">
        <v>265</v>
      </c>
    </row>
    <row r="96" spans="1:4" x14ac:dyDescent="0.25">
      <c r="A96">
        <v>414.50369999999998</v>
      </c>
      <c r="B96">
        <v>414.50447950666472</v>
      </c>
      <c r="C96">
        <v>0.88868637382984161</v>
      </c>
      <c r="D96">
        <v>-69</v>
      </c>
    </row>
    <row r="97" spans="1:4" x14ac:dyDescent="0.25">
      <c r="A97">
        <v>414.63690000000003</v>
      </c>
      <c r="B97">
        <v>414.63700200064198</v>
      </c>
      <c r="C97">
        <v>0.44693291187286383</v>
      </c>
      <c r="D97">
        <v>-559</v>
      </c>
    </row>
    <row r="98" spans="1:4" x14ac:dyDescent="0.25">
      <c r="A98">
        <v>414.72329999999999</v>
      </c>
      <c r="B98">
        <v>414.72349071137199</v>
      </c>
      <c r="C98">
        <v>0.70556926727294922</v>
      </c>
      <c r="D98">
        <v>-495</v>
      </c>
    </row>
    <row r="99" spans="1:4" x14ac:dyDescent="0.25">
      <c r="A99">
        <v>414.85109999999997</v>
      </c>
      <c r="B99">
        <v>414.8513652485575</v>
      </c>
      <c r="C99">
        <v>0.56495761871337891</v>
      </c>
      <c r="D99">
        <v>-441</v>
      </c>
    </row>
    <row r="100" spans="1:4" x14ac:dyDescent="0.25">
      <c r="A100">
        <v>414.88389999999998</v>
      </c>
      <c r="B100">
        <v>414.88474725469871</v>
      </c>
      <c r="C100">
        <v>0.86486637592315674</v>
      </c>
      <c r="D100">
        <v>-21</v>
      </c>
    </row>
    <row r="101" spans="1:4" x14ac:dyDescent="0.25">
      <c r="A101">
        <v>415.05349999999999</v>
      </c>
      <c r="B101">
        <v>415.05408686635019</v>
      </c>
      <c r="C101">
        <v>0.80054175853729248</v>
      </c>
      <c r="D101">
        <v>-209</v>
      </c>
    </row>
    <row r="102" spans="1:4" x14ac:dyDescent="0.25">
      <c r="A102">
        <v>415.09309999999999</v>
      </c>
      <c r="B102">
        <v>415.09343897859168</v>
      </c>
      <c r="C102">
        <v>0.59742426872253418</v>
      </c>
      <c r="D102">
        <v>-388</v>
      </c>
    </row>
    <row r="103" spans="1:4" x14ac:dyDescent="0.25">
      <c r="A103">
        <v>415.14190000000002</v>
      </c>
      <c r="B103">
        <v>415.14228938819309</v>
      </c>
      <c r="C103">
        <v>0.73942351341247559</v>
      </c>
      <c r="D103">
        <v>-352</v>
      </c>
    </row>
    <row r="104" spans="1:4" x14ac:dyDescent="0.25">
      <c r="A104">
        <v>415.3116</v>
      </c>
      <c r="B104">
        <v>415.31240097841982</v>
      </c>
      <c r="C104">
        <v>0.66788220405578613</v>
      </c>
      <c r="D104">
        <v>-55</v>
      </c>
    </row>
    <row r="105" spans="1:4" x14ac:dyDescent="0.25">
      <c r="A105">
        <v>415.334</v>
      </c>
      <c r="B105">
        <v>415.33437734080718</v>
      </c>
      <c r="C105">
        <v>0.81664776802062988</v>
      </c>
      <c r="D105">
        <v>-361</v>
      </c>
    </row>
    <row r="106" spans="1:4" x14ac:dyDescent="0.25">
      <c r="A106">
        <v>415.50709999999998</v>
      </c>
      <c r="B106">
        <v>415.50803060421242</v>
      </c>
      <c r="C106">
        <v>0.83130401372909546</v>
      </c>
      <c r="D106">
        <v>38</v>
      </c>
    </row>
    <row r="107" spans="1:4" x14ac:dyDescent="0.25">
      <c r="A107">
        <v>415.52699999999999</v>
      </c>
      <c r="B107">
        <v>415.5272360909949</v>
      </c>
      <c r="C107">
        <v>0.72311317920684814</v>
      </c>
      <c r="D107">
        <v>-463</v>
      </c>
    </row>
    <row r="108" spans="1:4" x14ac:dyDescent="0.25">
      <c r="A108">
        <v>415.56700000000001</v>
      </c>
      <c r="B108">
        <v>415.56771952466698</v>
      </c>
      <c r="C108">
        <v>0.86008208990097046</v>
      </c>
      <c r="D108">
        <v>-114</v>
      </c>
    </row>
    <row r="109" spans="1:4" x14ac:dyDescent="0.25">
      <c r="A109">
        <v>415.59769999999997</v>
      </c>
      <c r="B109">
        <v>415.5983665232186</v>
      </c>
      <c r="C109">
        <v>0.84991848468780518</v>
      </c>
      <c r="D109">
        <v>-152</v>
      </c>
    </row>
    <row r="110" spans="1:4" x14ac:dyDescent="0.25">
      <c r="A110">
        <v>415.76260000000002</v>
      </c>
      <c r="B110">
        <v>415.76248740300889</v>
      </c>
      <c r="C110">
        <v>0.58184194564819336</v>
      </c>
      <c r="D110">
        <v>-714</v>
      </c>
    </row>
    <row r="111" spans="1:4" x14ac:dyDescent="0.25">
      <c r="A111">
        <v>415.7971</v>
      </c>
      <c r="B111">
        <v>415.7979409392816</v>
      </c>
      <c r="C111">
        <v>0.85325855016708374</v>
      </c>
      <c r="D111">
        <v>-27</v>
      </c>
    </row>
    <row r="112" spans="1:4" x14ac:dyDescent="0.25">
      <c r="A112">
        <v>415.89530000000002</v>
      </c>
      <c r="B112">
        <v>415.89592359078529</v>
      </c>
      <c r="C112">
        <v>0.82482516765594482</v>
      </c>
      <c r="D112">
        <v>-183</v>
      </c>
    </row>
    <row r="113" spans="1:4" x14ac:dyDescent="0.25">
      <c r="A113">
        <v>415.99650000000003</v>
      </c>
      <c r="B113">
        <v>415.99697448017298</v>
      </c>
      <c r="C113">
        <v>0.81266963481903076</v>
      </c>
      <c r="D113">
        <v>-291</v>
      </c>
    </row>
    <row r="114" spans="1:4" x14ac:dyDescent="0.25">
      <c r="A114">
        <v>416.17250000000001</v>
      </c>
      <c r="B114">
        <v>416.17288090251287</v>
      </c>
      <c r="C114">
        <v>0.3647921085357666</v>
      </c>
      <c r="D114">
        <v>-359</v>
      </c>
    </row>
    <row r="115" spans="1:4" x14ac:dyDescent="0.25">
      <c r="A115">
        <v>416.22500000000002</v>
      </c>
      <c r="B115">
        <v>416.22560632079092</v>
      </c>
      <c r="C115">
        <v>0.6015632152557373</v>
      </c>
      <c r="D115">
        <v>-196</v>
      </c>
    </row>
    <row r="116" spans="1:4" x14ac:dyDescent="0.25">
      <c r="A116">
        <v>416.59559999999999</v>
      </c>
      <c r="B116">
        <v>416.59533506160273</v>
      </c>
      <c r="C116">
        <v>0.2888340950012207</v>
      </c>
      <c r="D116">
        <v>-824</v>
      </c>
    </row>
    <row r="117" spans="1:4" x14ac:dyDescent="0.25">
      <c r="A117">
        <v>416.90339999999998</v>
      </c>
      <c r="B117">
        <v>416.90368322531168</v>
      </c>
      <c r="C117">
        <v>0.6216578483581543</v>
      </c>
      <c r="D117">
        <v>-429</v>
      </c>
    </row>
    <row r="118" spans="1:4" x14ac:dyDescent="0.25">
      <c r="A118">
        <v>416.91300000000001</v>
      </c>
      <c r="B118">
        <v>416.91366600737598</v>
      </c>
      <c r="C118">
        <v>0.66612863540649414</v>
      </c>
      <c r="D118">
        <v>-154</v>
      </c>
    </row>
    <row r="119" spans="1:4" x14ac:dyDescent="0.25">
      <c r="A119">
        <v>416.97899999999998</v>
      </c>
      <c r="B119">
        <v>416.97932072188178</v>
      </c>
      <c r="C119">
        <v>0.58592915534973145</v>
      </c>
      <c r="D119">
        <v>-402</v>
      </c>
    </row>
    <row r="120" spans="1:4" x14ac:dyDescent="0.25">
      <c r="A120">
        <v>417.01170000000002</v>
      </c>
      <c r="B120">
        <v>417.01206414074892</v>
      </c>
      <c r="C120">
        <v>0.65608692169189453</v>
      </c>
      <c r="D120">
        <v>-371</v>
      </c>
    </row>
    <row r="121" spans="1:4" x14ac:dyDescent="0.25">
      <c r="A121">
        <v>417.09320000000002</v>
      </c>
      <c r="B121">
        <v>417.09358586056408</v>
      </c>
      <c r="C121">
        <v>0.57042312622070313</v>
      </c>
      <c r="D121">
        <v>-356</v>
      </c>
    </row>
    <row r="122" spans="1:4" x14ac:dyDescent="0.25">
      <c r="A122">
        <v>417.20780000000002</v>
      </c>
      <c r="B122">
        <v>417.20839681257848</v>
      </c>
      <c r="C122">
        <v>0.80016875267028809</v>
      </c>
      <c r="D122">
        <v>-204</v>
      </c>
    </row>
    <row r="123" spans="1:4" x14ac:dyDescent="0.25">
      <c r="A123">
        <v>417.2867</v>
      </c>
      <c r="B123">
        <v>417.28705991288592</v>
      </c>
      <c r="C123">
        <v>0.67569601535797119</v>
      </c>
      <c r="D123">
        <v>-374</v>
      </c>
    </row>
    <row r="124" spans="1:4" x14ac:dyDescent="0.25">
      <c r="A124">
        <v>417.3075</v>
      </c>
      <c r="B124">
        <v>417.30837321605418</v>
      </c>
      <c r="C124">
        <v>0.76125168800354004</v>
      </c>
      <c r="D124">
        <v>-6</v>
      </c>
    </row>
    <row r="125" spans="1:4" x14ac:dyDescent="0.25">
      <c r="A125">
        <v>417.32979999999998</v>
      </c>
      <c r="B125">
        <v>417.33017087076871</v>
      </c>
      <c r="C125">
        <v>0.80534172058105469</v>
      </c>
      <c r="D125">
        <v>-367</v>
      </c>
    </row>
    <row r="126" spans="1:4" x14ac:dyDescent="0.25">
      <c r="A126">
        <v>417.39210000000003</v>
      </c>
      <c r="B126">
        <v>417.39258876000628</v>
      </c>
      <c r="C126">
        <v>0.83503347635269165</v>
      </c>
      <c r="D126">
        <v>-282</v>
      </c>
    </row>
    <row r="127" spans="1:4" x14ac:dyDescent="0.25">
      <c r="A127">
        <v>417.41379999999998</v>
      </c>
      <c r="B127">
        <v>417.41421939395491</v>
      </c>
      <c r="C127">
        <v>0.51053297519683838</v>
      </c>
      <c r="D127">
        <v>-332</v>
      </c>
    </row>
    <row r="128" spans="1:4" x14ac:dyDescent="0.25">
      <c r="A128">
        <v>417.44909999999999</v>
      </c>
      <c r="B128">
        <v>417.44951766407121</v>
      </c>
      <c r="C128">
        <v>0.74353718757629395</v>
      </c>
      <c r="D128">
        <v>-333</v>
      </c>
    </row>
    <row r="129" spans="1:4" x14ac:dyDescent="0.25">
      <c r="A129">
        <v>417.50970000000001</v>
      </c>
      <c r="B129">
        <v>417.51048879134851</v>
      </c>
      <c r="C129">
        <v>0.80024182796478271</v>
      </c>
      <c r="D129">
        <v>-67</v>
      </c>
    </row>
    <row r="130" spans="1:4" x14ac:dyDescent="0.25">
      <c r="A130">
        <v>417.55790000000002</v>
      </c>
      <c r="B130">
        <v>417.55770922708427</v>
      </c>
      <c r="C130">
        <v>0.34470224380493159</v>
      </c>
      <c r="D130">
        <v>-770</v>
      </c>
    </row>
    <row r="131" spans="1:4" x14ac:dyDescent="0.25">
      <c r="A131">
        <v>417.60899999999998</v>
      </c>
      <c r="B131">
        <v>417.60955797956109</v>
      </c>
      <c r="C131">
        <v>0.8420640230178833</v>
      </c>
      <c r="D131">
        <v>-232</v>
      </c>
    </row>
    <row r="132" spans="1:4" x14ac:dyDescent="0.25">
      <c r="A132">
        <v>417.68130000000002</v>
      </c>
      <c r="B132">
        <v>417.68214867781938</v>
      </c>
      <c r="C132">
        <v>0.85571914911270142</v>
      </c>
      <c r="D132">
        <v>-24</v>
      </c>
    </row>
    <row r="133" spans="1:4" x14ac:dyDescent="0.25">
      <c r="A133">
        <v>417.70760000000001</v>
      </c>
      <c r="B133">
        <v>417.70792907977329</v>
      </c>
      <c r="C133">
        <v>0.40611696243286127</v>
      </c>
      <c r="D133">
        <v>-397</v>
      </c>
    </row>
    <row r="134" spans="1:4" x14ac:dyDescent="0.25">
      <c r="A134">
        <v>417.77429999999998</v>
      </c>
      <c r="B134">
        <v>417.77509007322539</v>
      </c>
      <c r="C134">
        <v>0.82876503467559814</v>
      </c>
      <c r="D134">
        <v>-66</v>
      </c>
    </row>
    <row r="135" spans="1:4" x14ac:dyDescent="0.25">
      <c r="A135">
        <v>417.8263</v>
      </c>
      <c r="B135">
        <v>417.82537733908691</v>
      </c>
      <c r="C135">
        <v>0.37183153629302979</v>
      </c>
      <c r="D135">
        <v>-1295</v>
      </c>
    </row>
    <row r="136" spans="1:4" x14ac:dyDescent="0.25">
      <c r="A136">
        <v>418.15879999999999</v>
      </c>
      <c r="B136">
        <v>418.15797293990988</v>
      </c>
      <c r="C136">
        <v>0.47748851776123052</v>
      </c>
      <c r="D136">
        <v>-1226</v>
      </c>
    </row>
    <row r="137" spans="1:4" x14ac:dyDescent="0.25">
      <c r="A137">
        <v>418.23649999999998</v>
      </c>
      <c r="B137">
        <v>418.2367476192872</v>
      </c>
      <c r="C137">
        <v>0.18114298582077029</v>
      </c>
      <c r="D137">
        <v>-456</v>
      </c>
    </row>
    <row r="138" spans="1:4" x14ac:dyDescent="0.25">
      <c r="A138">
        <v>418.27280000000002</v>
      </c>
      <c r="B138">
        <v>418.27320821312122</v>
      </c>
      <c r="C138">
        <v>0.5988616943359375</v>
      </c>
      <c r="D138">
        <v>-340</v>
      </c>
    </row>
    <row r="139" spans="1:4" x14ac:dyDescent="0.25">
      <c r="A139">
        <v>418.29329999999999</v>
      </c>
      <c r="B139">
        <v>418.29423416079078</v>
      </c>
      <c r="C139">
        <v>0.87630397081375122</v>
      </c>
      <c r="D139">
        <v>37</v>
      </c>
    </row>
    <row r="140" spans="1:4" x14ac:dyDescent="0.25">
      <c r="A140">
        <v>418.3562</v>
      </c>
      <c r="B140">
        <v>418.35659446019082</v>
      </c>
      <c r="C140">
        <v>0.79621851444244385</v>
      </c>
      <c r="D140">
        <v>-350</v>
      </c>
    </row>
    <row r="141" spans="1:4" x14ac:dyDescent="0.25">
      <c r="A141">
        <v>418.39370000000002</v>
      </c>
      <c r="B141">
        <v>418.39400474927032</v>
      </c>
      <c r="C141">
        <v>0.64264035224914551</v>
      </c>
      <c r="D141">
        <v>-415</v>
      </c>
    </row>
    <row r="142" spans="1:4" x14ac:dyDescent="0.25">
      <c r="A142">
        <v>418.41849999999999</v>
      </c>
      <c r="B142">
        <v>418.41847606779692</v>
      </c>
      <c r="C142">
        <v>0.44603300094604492</v>
      </c>
      <c r="D142">
        <v>-650</v>
      </c>
    </row>
    <row r="143" spans="1:4" x14ac:dyDescent="0.25">
      <c r="A143">
        <v>418.6071</v>
      </c>
      <c r="B143">
        <v>418.6078334813767</v>
      </c>
      <c r="C143">
        <v>0.8430790901184082</v>
      </c>
      <c r="D143">
        <v>-108</v>
      </c>
    </row>
    <row r="144" spans="1:4" x14ac:dyDescent="0.25">
      <c r="A144">
        <v>418.82190000000003</v>
      </c>
      <c r="B144">
        <v>418.82290766564262</v>
      </c>
      <c r="C144">
        <v>0.8953128457069397</v>
      </c>
      <c r="D144">
        <v>88</v>
      </c>
    </row>
    <row r="145" spans="1:4" x14ac:dyDescent="0.25">
      <c r="A145">
        <v>418.87670000000003</v>
      </c>
      <c r="B145">
        <v>418.87761068670181</v>
      </c>
      <c r="C145">
        <v>0.73802685737609863</v>
      </c>
      <c r="D145">
        <v>19</v>
      </c>
    </row>
    <row r="146" spans="1:4" x14ac:dyDescent="0.25">
      <c r="A146">
        <v>418.95069999999998</v>
      </c>
      <c r="B146">
        <v>418.95020925042689</v>
      </c>
      <c r="C146">
        <v>0.1109767332673073</v>
      </c>
      <c r="D146">
        <v>-984</v>
      </c>
    </row>
    <row r="147" spans="1:4" x14ac:dyDescent="0.25">
      <c r="A147">
        <v>418.99119999999999</v>
      </c>
      <c r="B147">
        <v>418.99169742765781</v>
      </c>
      <c r="C147">
        <v>0.77399897575378418</v>
      </c>
      <c r="D147">
        <v>-277</v>
      </c>
    </row>
    <row r="148" spans="1:4" x14ac:dyDescent="0.25">
      <c r="A148">
        <v>419.07369999999997</v>
      </c>
      <c r="B148">
        <v>419.07428715618948</v>
      </c>
      <c r="C148">
        <v>0.63631415367126465</v>
      </c>
      <c r="D148">
        <v>-213</v>
      </c>
    </row>
    <row r="149" spans="1:4" x14ac:dyDescent="0.25">
      <c r="A149">
        <v>419.26119999999997</v>
      </c>
      <c r="B149">
        <v>419.26230528644578</v>
      </c>
      <c r="C149">
        <v>0.88368904590606689</v>
      </c>
      <c r="D149">
        <v>157</v>
      </c>
    </row>
    <row r="150" spans="1:4" x14ac:dyDescent="0.25">
      <c r="A150">
        <v>419.28570000000002</v>
      </c>
      <c r="B150">
        <v>419.28623126960952</v>
      </c>
      <c r="C150">
        <v>0.77942800521850586</v>
      </c>
      <c r="D150">
        <v>-253</v>
      </c>
    </row>
    <row r="151" spans="1:4" x14ac:dyDescent="0.25">
      <c r="A151">
        <v>419.5675</v>
      </c>
      <c r="B151">
        <v>419.56700688667149</v>
      </c>
      <c r="C151">
        <v>0.24325025081634519</v>
      </c>
      <c r="D151">
        <v>-985</v>
      </c>
    </row>
    <row r="152" spans="1:4" x14ac:dyDescent="0.25">
      <c r="A152">
        <v>419.65109999999999</v>
      </c>
      <c r="B152">
        <v>419.6519570117058</v>
      </c>
      <c r="C152">
        <v>0.84707129001617432</v>
      </c>
      <c r="D152">
        <v>-21</v>
      </c>
    </row>
    <row r="153" spans="1:4" x14ac:dyDescent="0.25">
      <c r="A153">
        <v>419.68</v>
      </c>
      <c r="B153">
        <v>419.68034642506137</v>
      </c>
      <c r="C153">
        <v>0.75188195705413818</v>
      </c>
      <c r="D153">
        <v>-386</v>
      </c>
    </row>
    <row r="154" spans="1:4" x14ac:dyDescent="0.25">
      <c r="A154">
        <v>419.73910000000001</v>
      </c>
      <c r="B154">
        <v>419.73952298627609</v>
      </c>
      <c r="C154">
        <v>0.8108820915222168</v>
      </c>
      <c r="D154">
        <v>-331</v>
      </c>
    </row>
    <row r="155" spans="1:4" x14ac:dyDescent="0.25">
      <c r="A155">
        <v>419.77140000000003</v>
      </c>
      <c r="B155">
        <v>419.77210712004381</v>
      </c>
      <c r="C155">
        <v>0.66351616382598877</v>
      </c>
      <c r="D155">
        <v>-128</v>
      </c>
    </row>
    <row r="156" spans="1:4" x14ac:dyDescent="0.25">
      <c r="A156">
        <v>419.78539999999998</v>
      </c>
      <c r="B156">
        <v>419.78539117089451</v>
      </c>
      <c r="C156">
        <v>0.50172626972198486</v>
      </c>
      <c r="D156">
        <v>-639</v>
      </c>
    </row>
    <row r="157" spans="1:4" x14ac:dyDescent="0.25">
      <c r="A157">
        <v>419.82799999999997</v>
      </c>
      <c r="B157">
        <v>419.82788002121248</v>
      </c>
      <c r="C157">
        <v>0.62919247150421143</v>
      </c>
      <c r="D157">
        <v>-719</v>
      </c>
    </row>
    <row r="158" spans="1:4" x14ac:dyDescent="0.25">
      <c r="A158">
        <v>419.98169999999999</v>
      </c>
      <c r="B158">
        <v>419.98211293769378</v>
      </c>
      <c r="C158">
        <v>0.80870306491851807</v>
      </c>
      <c r="D158">
        <v>-338</v>
      </c>
    </row>
    <row r="159" spans="1:4" x14ac:dyDescent="0.25">
      <c r="A159">
        <v>420.02780000000001</v>
      </c>
      <c r="B159">
        <v>420.02876571807383</v>
      </c>
      <c r="C159">
        <v>0.87805280089378357</v>
      </c>
      <c r="D159">
        <v>56</v>
      </c>
    </row>
    <row r="160" spans="1:4" x14ac:dyDescent="0.25">
      <c r="A160">
        <v>420.05450000000002</v>
      </c>
      <c r="B160">
        <v>420.05405648676611</v>
      </c>
      <c r="C160">
        <v>0.2299816012382507</v>
      </c>
      <c r="D160">
        <v>-950</v>
      </c>
    </row>
    <row r="161" spans="1:4" x14ac:dyDescent="0.25">
      <c r="A161">
        <v>420.11669999999998</v>
      </c>
      <c r="B161">
        <v>420.1167948757942</v>
      </c>
      <c r="C161">
        <v>0.73156595230102539</v>
      </c>
      <c r="D161">
        <v>-565</v>
      </c>
    </row>
    <row r="162" spans="1:4" x14ac:dyDescent="0.25">
      <c r="A162">
        <v>420.19619999999998</v>
      </c>
      <c r="B162">
        <v>420.19555309163832</v>
      </c>
      <c r="C162">
        <v>0.57722032070159912</v>
      </c>
      <c r="D162">
        <v>-1095</v>
      </c>
    </row>
    <row r="163" spans="1:4" x14ac:dyDescent="0.25">
      <c r="A163">
        <v>420.21080000000001</v>
      </c>
      <c r="B163">
        <v>420.21122126688653</v>
      </c>
      <c r="C163">
        <v>0.7891995906829834</v>
      </c>
      <c r="D163">
        <v>-332</v>
      </c>
    </row>
    <row r="164" spans="1:4" x14ac:dyDescent="0.25">
      <c r="A164">
        <v>420.32130000000001</v>
      </c>
      <c r="B164">
        <v>420.32241292758448</v>
      </c>
      <c r="C164">
        <v>0.90662521123886108</v>
      </c>
      <c r="D164">
        <v>161</v>
      </c>
    </row>
    <row r="165" spans="1:4" x14ac:dyDescent="0.25">
      <c r="A165">
        <v>420.39370000000002</v>
      </c>
      <c r="B165">
        <v>420.39393936481792</v>
      </c>
      <c r="C165">
        <v>0.63926243782043457</v>
      </c>
      <c r="D165">
        <v>-462</v>
      </c>
    </row>
    <row r="166" spans="1:4" x14ac:dyDescent="0.25">
      <c r="A166">
        <v>420.47519999999997</v>
      </c>
      <c r="B166">
        <v>420.47583974562218</v>
      </c>
      <c r="C166">
        <v>0.68468213081359863</v>
      </c>
      <c r="D166">
        <v>-177</v>
      </c>
    </row>
    <row r="167" spans="1:4" x14ac:dyDescent="0.25">
      <c r="A167">
        <v>420.67230000000001</v>
      </c>
      <c r="B167">
        <v>420.67273053815188</v>
      </c>
      <c r="C167">
        <v>0.7400825023651123</v>
      </c>
      <c r="D167">
        <v>-326</v>
      </c>
    </row>
    <row r="168" spans="1:4" x14ac:dyDescent="0.25">
      <c r="A168">
        <v>420.78820000000002</v>
      </c>
      <c r="B168">
        <v>420.78854530725022</v>
      </c>
      <c r="C168">
        <v>0.84191715717315674</v>
      </c>
      <c r="D168">
        <v>-387</v>
      </c>
    </row>
    <row r="169" spans="1:4" x14ac:dyDescent="0.25">
      <c r="A169">
        <v>420.83120000000002</v>
      </c>
      <c r="B169">
        <v>420.83170659253818</v>
      </c>
      <c r="C169">
        <v>0.78382670879364014</v>
      </c>
      <c r="D169">
        <v>-272</v>
      </c>
    </row>
    <row r="170" spans="1:4" x14ac:dyDescent="0.25">
      <c r="A170">
        <v>420.97899999999998</v>
      </c>
      <c r="B170">
        <v>420.97947097679742</v>
      </c>
      <c r="C170">
        <v>0.78861486911773682</v>
      </c>
      <c r="D170">
        <v>-298</v>
      </c>
    </row>
    <row r="171" spans="1:4" x14ac:dyDescent="0.25">
      <c r="A171">
        <v>421.48340000000002</v>
      </c>
      <c r="B171">
        <v>421.48394441540938</v>
      </c>
      <c r="C171">
        <v>0.80053961277008057</v>
      </c>
      <c r="D171">
        <v>-246</v>
      </c>
    </row>
    <row r="172" spans="1:4" x14ac:dyDescent="0.25">
      <c r="A172">
        <v>421.71550000000002</v>
      </c>
      <c r="B172">
        <v>421.71594649877972</v>
      </c>
      <c r="C172">
        <v>0.62559902667999268</v>
      </c>
      <c r="D172">
        <v>-316</v>
      </c>
    </row>
    <row r="173" spans="1:4" x14ac:dyDescent="0.25">
      <c r="A173">
        <v>421.7371</v>
      </c>
      <c r="B173">
        <v>421.73802468816638</v>
      </c>
      <c r="C173">
        <v>0.87026190757751465</v>
      </c>
      <c r="D173">
        <v>24</v>
      </c>
    </row>
    <row r="174" spans="1:4" x14ac:dyDescent="0.25">
      <c r="A174">
        <v>421.87329999999997</v>
      </c>
      <c r="B174">
        <v>421.87412995258319</v>
      </c>
      <c r="C174">
        <v>0.82670080661773682</v>
      </c>
      <c r="D174">
        <v>-43</v>
      </c>
    </row>
    <row r="175" spans="1:4" x14ac:dyDescent="0.25">
      <c r="A175">
        <v>422.12380000000002</v>
      </c>
      <c r="B175">
        <v>422.12385939029389</v>
      </c>
      <c r="C175">
        <v>0.46510994434356689</v>
      </c>
      <c r="D175">
        <v>-591</v>
      </c>
    </row>
    <row r="176" spans="1:4" x14ac:dyDescent="0.25">
      <c r="A176">
        <v>422.15309999999999</v>
      </c>
      <c r="B176">
        <v>422.15349715598359</v>
      </c>
      <c r="C176">
        <v>0.7743837833404541</v>
      </c>
      <c r="D176">
        <v>-351</v>
      </c>
    </row>
    <row r="177" spans="1:4" x14ac:dyDescent="0.25">
      <c r="A177">
        <v>422.34019999999998</v>
      </c>
      <c r="B177">
        <v>422.34100341558559</v>
      </c>
      <c r="C177">
        <v>0.87371343374252319</v>
      </c>
      <c r="D177">
        <v>-63</v>
      </c>
    </row>
    <row r="178" spans="1:4" x14ac:dyDescent="0.25">
      <c r="A178">
        <v>422.49189999999999</v>
      </c>
      <c r="B178">
        <v>422.49194260403169</v>
      </c>
      <c r="C178">
        <v>0.36393129825592041</v>
      </c>
      <c r="D178">
        <v>-603</v>
      </c>
    </row>
    <row r="179" spans="1:4" x14ac:dyDescent="0.25">
      <c r="A179">
        <v>422.53620000000001</v>
      </c>
      <c r="B179">
        <v>422.53695759723058</v>
      </c>
      <c r="C179">
        <v>0.83131468296051025</v>
      </c>
      <c r="D179">
        <v>-95</v>
      </c>
    </row>
    <row r="180" spans="1:4" x14ac:dyDescent="0.25">
      <c r="A180">
        <v>422.6644</v>
      </c>
      <c r="B180">
        <v>422.66514461846401</v>
      </c>
      <c r="C180">
        <v>0.83254373073577881</v>
      </c>
      <c r="D180">
        <v>-105</v>
      </c>
    </row>
    <row r="181" spans="1:4" x14ac:dyDescent="0.25">
      <c r="A181">
        <v>422.69029999999998</v>
      </c>
      <c r="B181">
        <v>422.69056019065471</v>
      </c>
      <c r="C181">
        <v>0.59888756275177002</v>
      </c>
      <c r="D181">
        <v>-448</v>
      </c>
    </row>
    <row r="182" spans="1:4" x14ac:dyDescent="0.25">
      <c r="A182">
        <v>422.71460000000002</v>
      </c>
      <c r="B182">
        <v>422.71509342751102</v>
      </c>
      <c r="C182">
        <v>0.77665817737579346</v>
      </c>
      <c r="D182">
        <v>-283</v>
      </c>
    </row>
    <row r="183" spans="1:4" x14ac:dyDescent="0.25">
      <c r="A183">
        <v>422.76139999999998</v>
      </c>
      <c r="B183">
        <v>422.76273770682172</v>
      </c>
      <c r="C183">
        <v>0.80482620000839233</v>
      </c>
      <c r="D183">
        <v>316</v>
      </c>
    </row>
    <row r="184" spans="1:4" x14ac:dyDescent="0.25">
      <c r="A184">
        <v>422.86169999999998</v>
      </c>
      <c r="B184">
        <v>422.86286250779023</v>
      </c>
      <c r="C184">
        <v>0.88434502482414246</v>
      </c>
      <c r="D184">
        <v>191</v>
      </c>
    </row>
    <row r="185" spans="1:4" x14ac:dyDescent="0.25">
      <c r="A185">
        <v>422.99090000000001</v>
      </c>
      <c r="B185">
        <v>422.99094495683602</v>
      </c>
      <c r="C185">
        <v>0.33820855617523188</v>
      </c>
      <c r="D185">
        <v>-601</v>
      </c>
    </row>
    <row r="186" spans="1:4" x14ac:dyDescent="0.25">
      <c r="A186">
        <v>423.07010000000002</v>
      </c>
      <c r="B186">
        <v>423.07073563429941</v>
      </c>
      <c r="C186">
        <v>0.69819021224975586</v>
      </c>
      <c r="D186">
        <v>-183</v>
      </c>
    </row>
    <row r="187" spans="1:4" x14ac:dyDescent="0.25">
      <c r="A187">
        <v>423.09429999999998</v>
      </c>
      <c r="B187">
        <v>423.0956957900554</v>
      </c>
      <c r="C187">
        <v>0.75319933891296387</v>
      </c>
      <c r="D187">
        <v>356</v>
      </c>
    </row>
    <row r="188" spans="1:4" x14ac:dyDescent="0.25">
      <c r="A188">
        <v>423.39179999999999</v>
      </c>
      <c r="B188">
        <v>423.3922147240022</v>
      </c>
      <c r="C188">
        <v>0.69273042678833008</v>
      </c>
      <c r="D188">
        <v>-339</v>
      </c>
    </row>
    <row r="189" spans="1:4" x14ac:dyDescent="0.25">
      <c r="A189">
        <v>423.47949999999997</v>
      </c>
      <c r="B189">
        <v>423.48058186720948</v>
      </c>
      <c r="C189">
        <v>0.90284252166748047</v>
      </c>
      <c r="D189">
        <v>133</v>
      </c>
    </row>
    <row r="190" spans="1:4" x14ac:dyDescent="0.25">
      <c r="A190">
        <v>423.71300000000002</v>
      </c>
      <c r="B190">
        <v>423.71381784031689</v>
      </c>
      <c r="C190">
        <v>0.90835988521575928</v>
      </c>
      <c r="D190">
        <v>-54</v>
      </c>
    </row>
    <row r="191" spans="1:4" x14ac:dyDescent="0.25">
      <c r="A191">
        <v>423.82670000000002</v>
      </c>
      <c r="B191">
        <v>423.82742347991763</v>
      </c>
      <c r="C191">
        <v>0.64637994766235352</v>
      </c>
      <c r="D191">
        <v>-121</v>
      </c>
    </row>
    <row r="192" spans="1:4" x14ac:dyDescent="0.25">
      <c r="A192">
        <v>423.88639999999998</v>
      </c>
      <c r="B192">
        <v>423.88668044347361</v>
      </c>
      <c r="C192">
        <v>0.32980990409851069</v>
      </c>
      <c r="D192">
        <v>-435</v>
      </c>
    </row>
    <row r="193" spans="1:4" x14ac:dyDescent="0.25">
      <c r="A193">
        <v>423.92169999999999</v>
      </c>
      <c r="B193">
        <v>423.9222737104825</v>
      </c>
      <c r="C193">
        <v>0.80615317821502686</v>
      </c>
      <c r="D193">
        <v>-227</v>
      </c>
    </row>
    <row r="194" spans="1:4" x14ac:dyDescent="0.25">
      <c r="A194">
        <v>423.98020000000002</v>
      </c>
      <c r="B194">
        <v>423.98100537146422</v>
      </c>
      <c r="C194">
        <v>0.19381970167160029</v>
      </c>
      <c r="D194">
        <v>-64</v>
      </c>
    </row>
    <row r="195" spans="1:4" x14ac:dyDescent="0.25">
      <c r="A195">
        <v>424.05549999999999</v>
      </c>
      <c r="B195">
        <v>424.05568358282488</v>
      </c>
      <c r="C195">
        <v>0.62733244895935059</v>
      </c>
      <c r="D195">
        <v>-503</v>
      </c>
    </row>
    <row r="196" spans="1:4" x14ac:dyDescent="0.25">
      <c r="A196">
        <v>424.0926</v>
      </c>
      <c r="B196">
        <v>424.09298148375382</v>
      </c>
      <c r="C196">
        <v>0.77663612365722656</v>
      </c>
      <c r="D196">
        <v>-363</v>
      </c>
    </row>
    <row r="197" spans="1:4" x14ac:dyDescent="0.25">
      <c r="A197">
        <v>424.10419999999999</v>
      </c>
      <c r="B197">
        <v>424.1046540254506</v>
      </c>
      <c r="C197">
        <v>0.80817496776580811</v>
      </c>
      <c r="D197">
        <v>-312</v>
      </c>
    </row>
    <row r="198" spans="1:4" x14ac:dyDescent="0.25">
      <c r="A198">
        <v>424.15649999999999</v>
      </c>
      <c r="B198">
        <v>424.15723974894757</v>
      </c>
      <c r="C198">
        <v>0.70929348468780518</v>
      </c>
      <c r="D198">
        <v>-110</v>
      </c>
    </row>
    <row r="199" spans="1:4" x14ac:dyDescent="0.25">
      <c r="A199">
        <v>424.23079999999999</v>
      </c>
      <c r="B199">
        <v>424.23128736054059</v>
      </c>
      <c r="C199">
        <v>0.54039931297302246</v>
      </c>
      <c r="D199">
        <v>-289</v>
      </c>
    </row>
    <row r="200" spans="1:4" x14ac:dyDescent="0.25">
      <c r="A200">
        <v>424.37909999999999</v>
      </c>
      <c r="B200">
        <v>424.37983686768331</v>
      </c>
      <c r="C200">
        <v>0.65868508815765381</v>
      </c>
      <c r="D200">
        <v>-112</v>
      </c>
    </row>
    <row r="201" spans="1:4" x14ac:dyDescent="0.25">
      <c r="A201">
        <v>424.39240000000001</v>
      </c>
      <c r="B201">
        <v>424.3926639712198</v>
      </c>
      <c r="C201">
        <v>0.68990635871887207</v>
      </c>
      <c r="D201">
        <v>-447</v>
      </c>
    </row>
    <row r="202" spans="1:4" x14ac:dyDescent="0.25">
      <c r="A202">
        <v>424.4563</v>
      </c>
      <c r="B202">
        <v>424.45631084289232</v>
      </c>
      <c r="C202">
        <v>0.71372675895690918</v>
      </c>
      <c r="D202">
        <v>-625</v>
      </c>
    </row>
    <row r="203" spans="1:4" x14ac:dyDescent="0.25">
      <c r="A203">
        <v>424.47359999999998</v>
      </c>
      <c r="B203">
        <v>424.47366693797841</v>
      </c>
      <c r="C203">
        <v>0.49334704875946039</v>
      </c>
      <c r="D203">
        <v>-586</v>
      </c>
    </row>
    <row r="204" spans="1:4" x14ac:dyDescent="0.25">
      <c r="A204">
        <v>424.50110000000001</v>
      </c>
      <c r="B204">
        <v>424.50136966561581</v>
      </c>
      <c r="C204">
        <v>0.56256985664367676</v>
      </c>
      <c r="D204">
        <v>-443</v>
      </c>
    </row>
    <row r="205" spans="1:4" x14ac:dyDescent="0.25">
      <c r="A205">
        <v>424.64530000000002</v>
      </c>
      <c r="B205">
        <v>424.64601987324761</v>
      </c>
      <c r="C205">
        <v>0.81466150283813477</v>
      </c>
      <c r="D205">
        <v>-125</v>
      </c>
    </row>
    <row r="206" spans="1:4" x14ac:dyDescent="0.25">
      <c r="A206">
        <v>424.72800000000001</v>
      </c>
      <c r="B206">
        <v>424.72814631855209</v>
      </c>
      <c r="C206">
        <v>0.73380041122436523</v>
      </c>
      <c r="D206">
        <v>-530</v>
      </c>
    </row>
    <row r="207" spans="1:4" x14ac:dyDescent="0.25">
      <c r="A207">
        <v>424.8621</v>
      </c>
      <c r="B207">
        <v>424.86301571955659</v>
      </c>
      <c r="C207">
        <v>0.85868340730667114</v>
      </c>
      <c r="D207">
        <v>13</v>
      </c>
    </row>
    <row r="208" spans="1:4" x14ac:dyDescent="0.25">
      <c r="A208">
        <v>424.94200000000001</v>
      </c>
      <c r="B208">
        <v>424.94268943383781</v>
      </c>
      <c r="C208">
        <v>0.77127158641815186</v>
      </c>
      <c r="D208">
        <v>-147</v>
      </c>
    </row>
    <row r="209" spans="1:4" x14ac:dyDescent="0.25">
      <c r="A209">
        <v>424.9599</v>
      </c>
      <c r="B209">
        <v>424.96073160716702</v>
      </c>
      <c r="C209">
        <v>0.55276763439178467</v>
      </c>
      <c r="D209">
        <v>-46</v>
      </c>
    </row>
    <row r="210" spans="1:4" x14ac:dyDescent="0.25">
      <c r="A210">
        <v>425.51280000000003</v>
      </c>
      <c r="B210">
        <v>425.51127476666062</v>
      </c>
      <c r="C210">
        <v>0.53971731662750244</v>
      </c>
      <c r="D210">
        <v>-1708</v>
      </c>
    </row>
    <row r="211" spans="1:4" x14ac:dyDescent="0.25">
      <c r="A211">
        <v>425.66980000000001</v>
      </c>
      <c r="B211">
        <v>425.67023336111441</v>
      </c>
      <c r="C211">
        <v>0.62206315994262695</v>
      </c>
      <c r="D211">
        <v>-328</v>
      </c>
    </row>
    <row r="212" spans="1:4" x14ac:dyDescent="0.25">
      <c r="A212">
        <v>425.74040000000002</v>
      </c>
      <c r="B212">
        <v>425.73940400638679</v>
      </c>
      <c r="C212">
        <v>0.51552855968475342</v>
      </c>
      <c r="D212">
        <v>-1334</v>
      </c>
    </row>
    <row r="213" spans="1:4" x14ac:dyDescent="0.25">
      <c r="A213">
        <v>425.75080000000003</v>
      </c>
      <c r="B213">
        <v>425.75119499015273</v>
      </c>
      <c r="C213">
        <v>0.29559063911437988</v>
      </c>
      <c r="D213">
        <v>-355</v>
      </c>
    </row>
    <row r="214" spans="1:4" x14ac:dyDescent="0.25">
      <c r="A214">
        <v>425.8005</v>
      </c>
      <c r="B214">
        <v>425.80042565674938</v>
      </c>
      <c r="C214">
        <v>0.40241158008575439</v>
      </c>
      <c r="D214">
        <v>-685</v>
      </c>
    </row>
    <row r="215" spans="1:4" x14ac:dyDescent="0.25">
      <c r="A215">
        <v>425.95150000000001</v>
      </c>
      <c r="B215">
        <v>425.95204500416042</v>
      </c>
      <c r="C215">
        <v>0.81553590297698975</v>
      </c>
      <c r="D215">
        <v>-249</v>
      </c>
    </row>
    <row r="216" spans="1:4" x14ac:dyDescent="0.25">
      <c r="A216">
        <v>425.98099999999999</v>
      </c>
      <c r="B216">
        <v>425.98147118840592</v>
      </c>
      <c r="C216">
        <v>0.67609119415283203</v>
      </c>
      <c r="D216">
        <v>-301</v>
      </c>
    </row>
    <row r="217" spans="1:4" x14ac:dyDescent="0.25">
      <c r="A217">
        <v>426.01510000000002</v>
      </c>
      <c r="B217">
        <v>426.01534636849487</v>
      </c>
      <c r="C217">
        <v>0.60779452323913574</v>
      </c>
      <c r="D217">
        <v>-460</v>
      </c>
    </row>
    <row r="218" spans="1:4" x14ac:dyDescent="0.25">
      <c r="A218">
        <v>426.1198</v>
      </c>
      <c r="B218">
        <v>426.12059304933541</v>
      </c>
      <c r="C218">
        <v>0.75276732444763184</v>
      </c>
      <c r="D218">
        <v>-75</v>
      </c>
    </row>
    <row r="219" spans="1:4" x14ac:dyDescent="0.25">
      <c r="A219">
        <v>426.13339999999999</v>
      </c>
      <c r="B219">
        <v>426.13314849175219</v>
      </c>
      <c r="C219">
        <v>0.77617490291595459</v>
      </c>
      <c r="D219">
        <v>-810</v>
      </c>
    </row>
    <row r="220" spans="1:4" x14ac:dyDescent="0.25">
      <c r="A220">
        <v>426.16739999999999</v>
      </c>
      <c r="B220">
        <v>426.16840178645259</v>
      </c>
      <c r="C220">
        <v>0.92156341671943665</v>
      </c>
      <c r="D220">
        <v>72</v>
      </c>
    </row>
    <row r="221" spans="1:4" x14ac:dyDescent="0.25">
      <c r="A221">
        <v>426.19279999999998</v>
      </c>
      <c r="B221">
        <v>426.19259176562281</v>
      </c>
      <c r="C221">
        <v>0.70488476753234863</v>
      </c>
      <c r="D221">
        <v>-779</v>
      </c>
    </row>
    <row r="222" spans="1:4" x14ac:dyDescent="0.25">
      <c r="A222">
        <v>426.64690000000002</v>
      </c>
      <c r="B222">
        <v>426.64638845938731</v>
      </c>
      <c r="C222">
        <v>0.64925086498260498</v>
      </c>
      <c r="D222">
        <v>-992</v>
      </c>
    </row>
    <row r="223" spans="1:4" x14ac:dyDescent="0.25">
      <c r="A223">
        <v>426.81650000000002</v>
      </c>
      <c r="B223">
        <v>426.81686230225199</v>
      </c>
      <c r="C223">
        <v>0.77753937244415283</v>
      </c>
      <c r="D223">
        <v>-379</v>
      </c>
    </row>
    <row r="224" spans="1:4" x14ac:dyDescent="0.25">
      <c r="A224">
        <v>426.995</v>
      </c>
      <c r="B224">
        <v>426.99545050853152</v>
      </c>
      <c r="C224">
        <v>0.71684575080871582</v>
      </c>
      <c r="D224">
        <v>-317</v>
      </c>
    </row>
    <row r="225" spans="1:4" x14ac:dyDescent="0.25">
      <c r="A225">
        <v>427.29629999999997</v>
      </c>
      <c r="B225">
        <v>427.29733676837719</v>
      </c>
      <c r="C225">
        <v>0.92676457762718201</v>
      </c>
      <c r="D225">
        <v>94</v>
      </c>
    </row>
    <row r="226" spans="1:4" x14ac:dyDescent="0.25">
      <c r="A226">
        <v>427.78800000000001</v>
      </c>
      <c r="B226">
        <v>427.78808826886012</v>
      </c>
      <c r="C226">
        <v>0.62969160079956055</v>
      </c>
      <c r="D226">
        <v>-571</v>
      </c>
    </row>
    <row r="227" spans="1:4" x14ac:dyDescent="0.25">
      <c r="A227">
        <v>427.94349999999997</v>
      </c>
      <c r="B227">
        <v>427.9433445986831</v>
      </c>
      <c r="C227">
        <v>0.67189610004425049</v>
      </c>
      <c r="D227">
        <v>-742</v>
      </c>
    </row>
    <row r="228" spans="1:4" x14ac:dyDescent="0.25">
      <c r="A228">
        <v>428.0693</v>
      </c>
      <c r="B228">
        <v>428.06918622010102</v>
      </c>
      <c r="C228">
        <v>0.66323733329772949</v>
      </c>
      <c r="D228">
        <v>-713</v>
      </c>
    </row>
    <row r="229" spans="1:4" x14ac:dyDescent="0.25">
      <c r="A229">
        <v>428.10739999999998</v>
      </c>
      <c r="B229">
        <v>428.10737951218329</v>
      </c>
      <c r="C229">
        <v>0.63677406311035156</v>
      </c>
      <c r="D229">
        <v>-647</v>
      </c>
    </row>
    <row r="230" spans="1:4" x14ac:dyDescent="0.25">
      <c r="A230">
        <v>428.17439999999999</v>
      </c>
      <c r="B230">
        <v>428.17331600892561</v>
      </c>
      <c r="C230">
        <v>0.50644952058792114</v>
      </c>
      <c r="D230">
        <v>-1392</v>
      </c>
    </row>
    <row r="231" spans="1:4" x14ac:dyDescent="0.25">
      <c r="A231">
        <v>428.36079999999998</v>
      </c>
      <c r="B231">
        <v>428.36169412683978</v>
      </c>
      <c r="C231">
        <v>0.89919710159301758</v>
      </c>
      <c r="D231">
        <v>-7</v>
      </c>
    </row>
    <row r="232" spans="1:4" x14ac:dyDescent="0.25">
      <c r="A232">
        <v>428.56110000000001</v>
      </c>
      <c r="B232">
        <v>428.56122995910948</v>
      </c>
      <c r="C232">
        <v>0.39245474338531489</v>
      </c>
      <c r="D232">
        <v>-542</v>
      </c>
    </row>
    <row r="233" spans="1:4" x14ac:dyDescent="0.25">
      <c r="A233">
        <v>428.66480000000001</v>
      </c>
      <c r="B233">
        <v>428.66534879884091</v>
      </c>
      <c r="C233">
        <v>0.80405277013778687</v>
      </c>
      <c r="D233">
        <v>-249</v>
      </c>
    </row>
    <row r="234" spans="1:4" x14ac:dyDescent="0.25">
      <c r="A234">
        <v>428.70280000000002</v>
      </c>
      <c r="B234">
        <v>428.70197038151179</v>
      </c>
      <c r="C234">
        <v>0.59607875347137451</v>
      </c>
      <c r="D234">
        <v>-1213</v>
      </c>
    </row>
    <row r="235" spans="1:4" x14ac:dyDescent="0.25">
      <c r="A235">
        <v>428.80700000000002</v>
      </c>
      <c r="B235">
        <v>428.80838732126932</v>
      </c>
      <c r="C235">
        <v>0.65973865985870361</v>
      </c>
      <c r="D235">
        <v>337</v>
      </c>
    </row>
    <row r="236" spans="1:4" x14ac:dyDescent="0.25">
      <c r="A236">
        <v>428.93529999999998</v>
      </c>
      <c r="B236">
        <v>428.93566218063819</v>
      </c>
      <c r="C236">
        <v>0.73158407211303711</v>
      </c>
      <c r="D236">
        <v>-380</v>
      </c>
    </row>
    <row r="237" spans="1:4" x14ac:dyDescent="0.25">
      <c r="A237">
        <v>429.0163</v>
      </c>
      <c r="B237">
        <v>429.01663113720912</v>
      </c>
      <c r="C237">
        <v>0.69193601608276367</v>
      </c>
      <c r="D237">
        <v>-402</v>
      </c>
    </row>
    <row r="238" spans="1:4" x14ac:dyDescent="0.25">
      <c r="A238">
        <v>429.11219999999997</v>
      </c>
      <c r="B238">
        <v>429.11243305933698</v>
      </c>
      <c r="C238">
        <v>0.67867934703826904</v>
      </c>
      <c r="D238">
        <v>-470</v>
      </c>
    </row>
    <row r="239" spans="1:4" x14ac:dyDescent="0.25">
      <c r="A239">
        <v>429.15859999999998</v>
      </c>
      <c r="B239">
        <v>429.15877278143847</v>
      </c>
      <c r="C239">
        <v>0.73171830177307129</v>
      </c>
      <c r="D239">
        <v>-512</v>
      </c>
    </row>
    <row r="240" spans="1:4" x14ac:dyDescent="0.25">
      <c r="A240">
        <v>429.26710000000003</v>
      </c>
      <c r="B240">
        <v>429.26783341741742</v>
      </c>
      <c r="C240">
        <v>0.84653580188751221</v>
      </c>
      <c r="D240">
        <v>-121</v>
      </c>
    </row>
    <row r="241" spans="1:4" x14ac:dyDescent="0.25">
      <c r="A241">
        <v>429.33249999999998</v>
      </c>
      <c r="B241">
        <v>429.331882025835</v>
      </c>
      <c r="C241">
        <v>0.71140074729919434</v>
      </c>
      <c r="D241">
        <v>-1065</v>
      </c>
    </row>
    <row r="242" spans="1:4" x14ac:dyDescent="0.25">
      <c r="A242">
        <v>429.3492</v>
      </c>
      <c r="B242">
        <v>429.34959213033977</v>
      </c>
      <c r="C242">
        <v>0.65495777130126953</v>
      </c>
      <c r="D242">
        <v>-359</v>
      </c>
    </row>
    <row r="243" spans="1:4" x14ac:dyDescent="0.25">
      <c r="A243">
        <v>429.50060000000002</v>
      </c>
      <c r="B243">
        <v>429.5009193988746</v>
      </c>
      <c r="C243">
        <v>0.43335831165313721</v>
      </c>
      <c r="D243">
        <v>-410</v>
      </c>
    </row>
    <row r="244" spans="1:4" x14ac:dyDescent="0.25">
      <c r="A244">
        <v>429.5333</v>
      </c>
      <c r="B244">
        <v>429.53379692987789</v>
      </c>
      <c r="C244">
        <v>0.91410738229751587</v>
      </c>
      <c r="D244">
        <v>-286</v>
      </c>
    </row>
    <row r="245" spans="1:4" x14ac:dyDescent="0.25">
      <c r="A245">
        <v>429.9246</v>
      </c>
      <c r="B245">
        <v>429.92449867463779</v>
      </c>
      <c r="C245">
        <v>0.80327832698822021</v>
      </c>
      <c r="D245">
        <v>-704</v>
      </c>
    </row>
    <row r="246" spans="1:4" x14ac:dyDescent="0.25">
      <c r="A246">
        <v>430.0444</v>
      </c>
      <c r="B246">
        <v>430.04520818911448</v>
      </c>
      <c r="C246">
        <v>0.91072046756744385</v>
      </c>
      <c r="D246">
        <v>-70</v>
      </c>
    </row>
    <row r="247" spans="1:4" x14ac:dyDescent="0.25">
      <c r="A247">
        <v>430.06760000000003</v>
      </c>
      <c r="B247">
        <v>430.06858244687731</v>
      </c>
      <c r="C247">
        <v>0.57571142911911011</v>
      </c>
      <c r="D247">
        <v>52</v>
      </c>
    </row>
    <row r="248" spans="1:4" x14ac:dyDescent="0.25">
      <c r="A248">
        <v>430.0838</v>
      </c>
      <c r="B248">
        <v>430.08448734066008</v>
      </c>
      <c r="C248">
        <v>0.71072030067443848</v>
      </c>
      <c r="D248">
        <v>-154</v>
      </c>
    </row>
    <row r="249" spans="1:4" x14ac:dyDescent="0.25">
      <c r="A249">
        <v>430.33960000000002</v>
      </c>
      <c r="B249">
        <v>430.34107668952572</v>
      </c>
      <c r="C249">
        <v>0.76527690887451172</v>
      </c>
      <c r="D249">
        <v>396</v>
      </c>
    </row>
    <row r="250" spans="1:4" x14ac:dyDescent="0.25">
      <c r="A250">
        <v>430.6662</v>
      </c>
      <c r="B250">
        <v>430.66645966436852</v>
      </c>
      <c r="C250">
        <v>0.8191988468170166</v>
      </c>
      <c r="D250">
        <v>-452</v>
      </c>
    </row>
    <row r="251" spans="1:4" x14ac:dyDescent="0.25">
      <c r="A251">
        <v>430.91140000000001</v>
      </c>
      <c r="B251">
        <v>430.91201509042918</v>
      </c>
      <c r="C251">
        <v>0.93420593440532684</v>
      </c>
      <c r="D251">
        <v>-205</v>
      </c>
    </row>
    <row r="252" spans="1:4" x14ac:dyDescent="0.25">
      <c r="A252">
        <v>431.02429999999998</v>
      </c>
      <c r="B252">
        <v>431.02527289742932</v>
      </c>
      <c r="C252">
        <v>0.78079193830490112</v>
      </c>
      <c r="D252">
        <v>44</v>
      </c>
    </row>
    <row r="253" spans="1:4" x14ac:dyDescent="0.25">
      <c r="A253">
        <v>431.05869999999999</v>
      </c>
      <c r="B253">
        <v>431.05963920247689</v>
      </c>
      <c r="C253">
        <v>0.83098012208938599</v>
      </c>
      <c r="D253">
        <v>20</v>
      </c>
    </row>
    <row r="254" spans="1:4" x14ac:dyDescent="0.25">
      <c r="A254">
        <v>431.62979999999999</v>
      </c>
      <c r="B254">
        <v>431.63064184128649</v>
      </c>
      <c r="C254">
        <v>0.90123617649078369</v>
      </c>
      <c r="D254">
        <v>-48</v>
      </c>
    </row>
    <row r="255" spans="1:4" x14ac:dyDescent="0.25">
      <c r="A255">
        <v>431.82619999999997</v>
      </c>
      <c r="B255">
        <v>431.82626006422498</v>
      </c>
      <c r="C255">
        <v>0.18853408098220831</v>
      </c>
      <c r="D255">
        <v>-591</v>
      </c>
    </row>
    <row r="256" spans="1:4" x14ac:dyDescent="0.25">
      <c r="A256">
        <v>432.16980000000001</v>
      </c>
      <c r="B256">
        <v>432.17083631836539</v>
      </c>
      <c r="C256">
        <v>0.34112215042114258</v>
      </c>
      <c r="D256">
        <v>86</v>
      </c>
    </row>
    <row r="257" spans="1:4" x14ac:dyDescent="0.25">
      <c r="A257">
        <v>432.6979</v>
      </c>
      <c r="B257">
        <v>432.69876192406718</v>
      </c>
      <c r="C257">
        <v>0.93685987591743469</v>
      </c>
      <c r="D257">
        <v>-36</v>
      </c>
    </row>
    <row r="258" spans="1:4" x14ac:dyDescent="0.25">
      <c r="A258">
        <v>432.71559999999999</v>
      </c>
      <c r="B258">
        <v>432.71590796741418</v>
      </c>
      <c r="C258">
        <v>0.77242439985275269</v>
      </c>
      <c r="D258">
        <v>-420</v>
      </c>
    </row>
    <row r="259" spans="1:4" x14ac:dyDescent="0.25">
      <c r="A259">
        <v>432.79700000000003</v>
      </c>
      <c r="B259">
        <v>432.79740827558612</v>
      </c>
      <c r="C259">
        <v>0.70875120162963867</v>
      </c>
      <c r="D259">
        <v>-350</v>
      </c>
    </row>
    <row r="260" spans="1:4" x14ac:dyDescent="0.25">
      <c r="A260">
        <v>432.91199999999998</v>
      </c>
      <c r="B260">
        <v>432.91285105435031</v>
      </c>
      <c r="C260">
        <v>0.6595231294631958</v>
      </c>
      <c r="D260">
        <v>-44</v>
      </c>
    </row>
    <row r="261" spans="1:4" x14ac:dyDescent="0.25">
      <c r="A261">
        <v>433.21690000000001</v>
      </c>
      <c r="B261">
        <v>433.21700624680892</v>
      </c>
      <c r="C261">
        <v>0.49469625949859619</v>
      </c>
      <c r="D261">
        <v>-559</v>
      </c>
    </row>
    <row r="262" spans="1:4" x14ac:dyDescent="0.25">
      <c r="A262">
        <v>433.82659999999998</v>
      </c>
      <c r="B262">
        <v>433.82737255301691</v>
      </c>
      <c r="C262">
        <v>0.88785243034362793</v>
      </c>
      <c r="D262">
        <v>-99</v>
      </c>
    </row>
    <row r="263" spans="1:4" x14ac:dyDescent="0.25">
      <c r="A263">
        <v>434.30340000000001</v>
      </c>
      <c r="B263">
        <v>434.30363007946289</v>
      </c>
      <c r="C263">
        <v>0.35329803824424738</v>
      </c>
      <c r="D263">
        <v>-474</v>
      </c>
    </row>
    <row r="264" spans="1:4" x14ac:dyDescent="0.25">
      <c r="A264">
        <v>434.49180000000001</v>
      </c>
      <c r="B264">
        <v>434.49223274371229</v>
      </c>
      <c r="C264">
        <v>0.69819819927215576</v>
      </c>
      <c r="D264">
        <v>-334</v>
      </c>
    </row>
    <row r="265" spans="1:4" x14ac:dyDescent="0.25">
      <c r="A265">
        <v>434.77749999999997</v>
      </c>
      <c r="B265">
        <v>434.77792947596561</v>
      </c>
      <c r="C265">
        <v>0.70270967483520508</v>
      </c>
      <c r="D265">
        <v>-337</v>
      </c>
    </row>
    <row r="266" spans="1:4" x14ac:dyDescent="0.25">
      <c r="A266">
        <v>434.84550000000002</v>
      </c>
      <c r="B266">
        <v>434.84591908748189</v>
      </c>
      <c r="C266">
        <v>0.54310297966003418</v>
      </c>
      <c r="D266">
        <v>-344</v>
      </c>
    </row>
    <row r="267" spans="1:4" x14ac:dyDescent="0.25">
      <c r="A267">
        <v>434.90550000000002</v>
      </c>
      <c r="B267">
        <v>434.90591458291789</v>
      </c>
      <c r="C267">
        <v>0.6198885440826416</v>
      </c>
      <c r="D267">
        <v>-347</v>
      </c>
    </row>
    <row r="268" spans="1:4" x14ac:dyDescent="0.25">
      <c r="A268">
        <v>435.01589999999999</v>
      </c>
      <c r="B268">
        <v>435.01639577378211</v>
      </c>
      <c r="C268">
        <v>0.6132960319519043</v>
      </c>
      <c r="D268">
        <v>-291</v>
      </c>
    </row>
    <row r="269" spans="1:4" x14ac:dyDescent="0.25">
      <c r="A269">
        <v>435.27670000000001</v>
      </c>
      <c r="B269">
        <v>435.27727047859491</v>
      </c>
      <c r="C269">
        <v>0.74067187309265137</v>
      </c>
      <c r="D269">
        <v>-240</v>
      </c>
    </row>
    <row r="270" spans="1:4" x14ac:dyDescent="0.25">
      <c r="A270">
        <v>435.39580000000001</v>
      </c>
      <c r="B270">
        <v>435.39668434076958</v>
      </c>
      <c r="C270">
        <v>0.87578856945037842</v>
      </c>
      <c r="D270">
        <v>-24</v>
      </c>
    </row>
    <row r="271" spans="1:4" x14ac:dyDescent="0.25">
      <c r="A271">
        <v>435.97239999999999</v>
      </c>
      <c r="B271">
        <v>435.9733095741409</v>
      </c>
      <c r="C271">
        <v>0.75810515880584717</v>
      </c>
      <c r="D271">
        <v>-8</v>
      </c>
    </row>
    <row r="272" spans="1:4" x14ac:dyDescent="0.25">
      <c r="A272">
        <v>436.2029</v>
      </c>
      <c r="B272">
        <v>436.2021857680312</v>
      </c>
      <c r="C272">
        <v>0.49065721035003662</v>
      </c>
      <c r="D272">
        <v>-1124</v>
      </c>
    </row>
    <row r="273" spans="1:4" x14ac:dyDescent="0.25">
      <c r="A273">
        <v>436.71230000000003</v>
      </c>
      <c r="B273">
        <v>436.71267306592398</v>
      </c>
      <c r="C273">
        <v>0.60111498832702637</v>
      </c>
      <c r="D273">
        <v>-377</v>
      </c>
    </row>
    <row r="274" spans="1:4" x14ac:dyDescent="0.25">
      <c r="A274">
        <v>436.88060000000002</v>
      </c>
      <c r="B274">
        <v>436.88169456802672</v>
      </c>
      <c r="C274">
        <v>0.81645870208740234</v>
      </c>
      <c r="D274">
        <v>118</v>
      </c>
    </row>
    <row r="275" spans="1:4" x14ac:dyDescent="0.25">
      <c r="A275">
        <v>436.91309999999999</v>
      </c>
      <c r="B275">
        <v>436.913648883554</v>
      </c>
      <c r="C275">
        <v>0.79846501350402832</v>
      </c>
      <c r="D275">
        <v>-256</v>
      </c>
    </row>
    <row r="276" spans="1:4" x14ac:dyDescent="0.25">
      <c r="A276">
        <v>437.42110000000002</v>
      </c>
      <c r="B276">
        <v>437.42152790154267</v>
      </c>
      <c r="C276">
        <v>0.38986611366271973</v>
      </c>
      <c r="D276">
        <v>-340</v>
      </c>
    </row>
    <row r="277" spans="1:4" x14ac:dyDescent="0.25">
      <c r="A277">
        <v>437.47899999999998</v>
      </c>
      <c r="B277">
        <v>437.4794064781122</v>
      </c>
      <c r="C277">
        <v>0.69965100288391113</v>
      </c>
      <c r="D277">
        <v>-354</v>
      </c>
    </row>
    <row r="278" spans="1:4" x14ac:dyDescent="0.25">
      <c r="A278">
        <v>437.71600000000001</v>
      </c>
      <c r="B278">
        <v>437.71696796640782</v>
      </c>
      <c r="C278">
        <v>0.89517104625701904</v>
      </c>
      <c r="D278">
        <v>30</v>
      </c>
    </row>
    <row r="279" spans="1:4" x14ac:dyDescent="0.25">
      <c r="A279">
        <v>437.80040000000002</v>
      </c>
      <c r="B279">
        <v>437.80077828516579</v>
      </c>
      <c r="C279">
        <v>0.61548757553100586</v>
      </c>
      <c r="D279">
        <v>-374</v>
      </c>
    </row>
    <row r="280" spans="1:4" x14ac:dyDescent="0.25">
      <c r="A280">
        <v>437.90219999999999</v>
      </c>
      <c r="B280">
        <v>437.9020298570947</v>
      </c>
      <c r="C280">
        <v>0.42794787883758539</v>
      </c>
      <c r="D280">
        <v>-749</v>
      </c>
    </row>
    <row r="281" spans="1:4" x14ac:dyDescent="0.25">
      <c r="A281">
        <v>438.4</v>
      </c>
      <c r="B281">
        <v>438.39991287619159</v>
      </c>
      <c r="C281">
        <v>0.74896693229675293</v>
      </c>
      <c r="D281">
        <v>-693</v>
      </c>
    </row>
    <row r="282" spans="1:4" x14ac:dyDescent="0.25">
      <c r="A282">
        <v>438.47770000000003</v>
      </c>
      <c r="B282">
        <v>438.4789895268824</v>
      </c>
      <c r="C282">
        <v>0.95250675082206726</v>
      </c>
      <c r="D282">
        <v>249</v>
      </c>
    </row>
    <row r="283" spans="1:4" x14ac:dyDescent="0.25">
      <c r="A283">
        <v>438.64819999999997</v>
      </c>
      <c r="B283">
        <v>438.64787961429062</v>
      </c>
      <c r="C283">
        <v>0.61781775951385498</v>
      </c>
      <c r="D283">
        <v>-852</v>
      </c>
    </row>
    <row r="284" spans="1:4" x14ac:dyDescent="0.25">
      <c r="A284">
        <v>438.91239999999999</v>
      </c>
      <c r="B284">
        <v>438.91291246236523</v>
      </c>
      <c r="C284">
        <v>0.76908779144287109</v>
      </c>
      <c r="D284">
        <v>-283</v>
      </c>
    </row>
    <row r="285" spans="1:4" x14ac:dyDescent="0.25">
      <c r="A285">
        <v>438.964</v>
      </c>
      <c r="B285">
        <v>438.96460249377242</v>
      </c>
      <c r="C285">
        <v>0.81587004661560059</v>
      </c>
      <c r="D285">
        <v>-222</v>
      </c>
    </row>
    <row r="286" spans="1:4" x14ac:dyDescent="0.25">
      <c r="A286">
        <v>439.0478</v>
      </c>
      <c r="B286">
        <v>439.04835115795879</v>
      </c>
      <c r="C286">
        <v>0.79616284370422363</v>
      </c>
      <c r="D286">
        <v>-257</v>
      </c>
    </row>
    <row r="287" spans="1:4" x14ac:dyDescent="0.25">
      <c r="A287">
        <v>439.16820000000001</v>
      </c>
      <c r="B287">
        <v>439.16928653982768</v>
      </c>
      <c r="C287">
        <v>0.53435611724853516</v>
      </c>
      <c r="D287">
        <v>109</v>
      </c>
    </row>
    <row r="288" spans="1:4" x14ac:dyDescent="0.25">
      <c r="A288">
        <v>439.21839999999997</v>
      </c>
      <c r="B288">
        <v>439.21934876299463</v>
      </c>
      <c r="C288">
        <v>0.78208208084106445</v>
      </c>
      <c r="D288">
        <v>15</v>
      </c>
    </row>
    <row r="289" spans="1:4" x14ac:dyDescent="0.25">
      <c r="A289">
        <v>439.38139999999999</v>
      </c>
      <c r="B289">
        <v>439.38174933047497</v>
      </c>
      <c r="C289">
        <v>0.43466651439666748</v>
      </c>
      <c r="D289">
        <v>-395</v>
      </c>
    </row>
    <row r="290" spans="1:4" x14ac:dyDescent="0.25">
      <c r="A290">
        <v>439.42579999999998</v>
      </c>
      <c r="B290">
        <v>439.42490325851122</v>
      </c>
      <c r="C290">
        <v>0.27786794304847717</v>
      </c>
      <c r="D290">
        <v>-1245</v>
      </c>
    </row>
    <row r="291" spans="1:4" x14ac:dyDescent="0.25">
      <c r="A291">
        <v>439.67320000000001</v>
      </c>
      <c r="B291">
        <v>439.6731176441242</v>
      </c>
      <c r="C291">
        <v>0.52186393737792969</v>
      </c>
      <c r="D291">
        <v>-689</v>
      </c>
    </row>
    <row r="292" spans="1:4" x14ac:dyDescent="0.25">
      <c r="A292">
        <v>440.25259999999997</v>
      </c>
      <c r="B292">
        <v>440.25307560549572</v>
      </c>
      <c r="C292">
        <v>0.76366102695465088</v>
      </c>
      <c r="D292">
        <v>-309</v>
      </c>
    </row>
    <row r="293" spans="1:4" x14ac:dyDescent="0.25">
      <c r="A293">
        <v>440.2679</v>
      </c>
      <c r="B293">
        <v>440.26871204873811</v>
      </c>
      <c r="C293">
        <v>0.70345008373260498</v>
      </c>
      <c r="D293">
        <v>-80</v>
      </c>
    </row>
    <row r="294" spans="1:4" x14ac:dyDescent="0.25">
      <c r="A294">
        <v>440.59879999999998</v>
      </c>
      <c r="B294">
        <v>440.59972046181389</v>
      </c>
      <c r="C294">
        <v>0.94639024138450623</v>
      </c>
      <c r="D294">
        <v>-7</v>
      </c>
    </row>
    <row r="295" spans="1:4" x14ac:dyDescent="0.25">
      <c r="A295">
        <v>440.62560000000002</v>
      </c>
      <c r="B295">
        <v>440.6255682800205</v>
      </c>
      <c r="C295">
        <v>0.74286389350891113</v>
      </c>
      <c r="D295">
        <v>-655</v>
      </c>
    </row>
    <row r="296" spans="1:4" x14ac:dyDescent="0.25">
      <c r="A296">
        <v>440.96519999999998</v>
      </c>
      <c r="B296">
        <v>440.96615814484181</v>
      </c>
      <c r="C296">
        <v>0.84916591644287109</v>
      </c>
      <c r="D296">
        <v>18</v>
      </c>
    </row>
    <row r="297" spans="1:4" x14ac:dyDescent="0.25">
      <c r="A297">
        <v>441.03579999999999</v>
      </c>
      <c r="B297">
        <v>441.03613262240339</v>
      </c>
      <c r="C297">
        <v>0.51340055465698242</v>
      </c>
      <c r="D297">
        <v>-407</v>
      </c>
    </row>
    <row r="298" spans="1:4" x14ac:dyDescent="0.25">
      <c r="A298">
        <v>442.4384</v>
      </c>
      <c r="B298">
        <v>442.43803423819207</v>
      </c>
      <c r="C298">
        <v>0.51534688472747803</v>
      </c>
      <c r="D298">
        <v>-881</v>
      </c>
    </row>
    <row r="299" spans="1:4" x14ac:dyDescent="0.25">
      <c r="A299">
        <v>442.50830000000002</v>
      </c>
      <c r="B299">
        <v>442.50858064616278</v>
      </c>
      <c r="C299">
        <v>0.60275149345397949</v>
      </c>
      <c r="D299">
        <v>-443</v>
      </c>
    </row>
    <row r="300" spans="1:4" x14ac:dyDescent="0.25">
      <c r="A300">
        <v>442.68990000000002</v>
      </c>
      <c r="B300">
        <v>442.68999052469547</v>
      </c>
      <c r="C300">
        <v>0.35214054584503168</v>
      </c>
      <c r="D300">
        <v>-572</v>
      </c>
    </row>
    <row r="301" spans="1:4" x14ac:dyDescent="0.25">
      <c r="A301">
        <v>442.6995</v>
      </c>
      <c r="B301">
        <v>442.699580360347</v>
      </c>
      <c r="C301">
        <v>0.28194350004196173</v>
      </c>
      <c r="D301">
        <v>-579</v>
      </c>
    </row>
    <row r="302" spans="1:4" x14ac:dyDescent="0.25">
      <c r="A302">
        <v>442.98099999999999</v>
      </c>
      <c r="B302">
        <v>442.98029311088152</v>
      </c>
      <c r="C302">
        <v>0.35743075609207148</v>
      </c>
      <c r="D302">
        <v>-1111</v>
      </c>
    </row>
    <row r="303" spans="1:4" x14ac:dyDescent="0.25">
      <c r="A303">
        <v>443.04309999999998</v>
      </c>
      <c r="B303">
        <v>443.04364689142852</v>
      </c>
      <c r="C303">
        <v>0.1628534197807312</v>
      </c>
      <c r="D303">
        <v>-263</v>
      </c>
    </row>
    <row r="304" spans="1:4" x14ac:dyDescent="0.25">
      <c r="A304">
        <v>443.14330000000001</v>
      </c>
      <c r="B304">
        <v>443.14374934260542</v>
      </c>
      <c r="C304">
        <v>0.67617154121398926</v>
      </c>
      <c r="D304">
        <v>-329</v>
      </c>
    </row>
    <row r="305" spans="1:4" x14ac:dyDescent="0.25">
      <c r="A305">
        <v>443.18579999999997</v>
      </c>
      <c r="B305">
        <v>443.1865823609553</v>
      </c>
      <c r="C305">
        <v>0.85384488105773926</v>
      </c>
      <c r="D305">
        <v>-104</v>
      </c>
    </row>
    <row r="306" spans="1:4" x14ac:dyDescent="0.25">
      <c r="A306">
        <v>443.38119999999998</v>
      </c>
      <c r="B306">
        <v>443.38157570292549</v>
      </c>
      <c r="C306">
        <v>0.59643650054931641</v>
      </c>
      <c r="D306">
        <v>-379</v>
      </c>
    </row>
    <row r="307" spans="1:4" x14ac:dyDescent="0.25">
      <c r="A307">
        <v>443.44630000000001</v>
      </c>
      <c r="B307">
        <v>443.44713962347691</v>
      </c>
      <c r="C307">
        <v>0.80025768280029297</v>
      </c>
      <c r="D307">
        <v>-65</v>
      </c>
    </row>
    <row r="308" spans="1:4" x14ac:dyDescent="0.25">
      <c r="A308">
        <v>443.5027</v>
      </c>
      <c r="B308">
        <v>443.50302614122819</v>
      </c>
      <c r="C308">
        <v>0.71774840354919434</v>
      </c>
      <c r="D308">
        <v>-413</v>
      </c>
    </row>
    <row r="309" spans="1:4" x14ac:dyDescent="0.25">
      <c r="A309">
        <v>443.63940000000002</v>
      </c>
      <c r="B309">
        <v>443.63988824543009</v>
      </c>
      <c r="C309">
        <v>0.82672750949859619</v>
      </c>
      <c r="D309">
        <v>-303</v>
      </c>
    </row>
    <row r="310" spans="1:4" x14ac:dyDescent="0.25">
      <c r="A310">
        <v>443.95890000000003</v>
      </c>
      <c r="B310">
        <v>443.95913381425231</v>
      </c>
      <c r="C310">
        <v>0.57168865203857422</v>
      </c>
      <c r="D310">
        <v>-475</v>
      </c>
    </row>
    <row r="311" spans="1:4" x14ac:dyDescent="0.25">
      <c r="A311">
        <v>444.0881</v>
      </c>
      <c r="B311">
        <v>444.08829696797312</v>
      </c>
      <c r="C311">
        <v>0.25837934017181402</v>
      </c>
      <c r="D311">
        <v>-500</v>
      </c>
    </row>
    <row r="312" spans="1:4" x14ac:dyDescent="0.25">
      <c r="A312">
        <v>444.11270000000002</v>
      </c>
      <c r="B312">
        <v>444.11312177737392</v>
      </c>
      <c r="C312">
        <v>0.59817743301391602</v>
      </c>
      <c r="D312">
        <v>-348</v>
      </c>
    </row>
    <row r="313" spans="1:4" x14ac:dyDescent="0.25">
      <c r="A313">
        <v>444.17259999999999</v>
      </c>
      <c r="B313">
        <v>444.17234763854339</v>
      </c>
      <c r="C313">
        <v>0.47543466091156011</v>
      </c>
      <c r="D313">
        <v>-803</v>
      </c>
    </row>
    <row r="314" spans="1:4" x14ac:dyDescent="0.25">
      <c r="A314">
        <v>444.20699999999999</v>
      </c>
      <c r="B314">
        <v>444.20705272554198</v>
      </c>
      <c r="C314">
        <v>0.4813305139541626</v>
      </c>
      <c r="D314">
        <v>-597</v>
      </c>
    </row>
    <row r="315" spans="1:4" x14ac:dyDescent="0.25">
      <c r="A315">
        <v>444.2792</v>
      </c>
      <c r="B315">
        <v>444.27919996960492</v>
      </c>
      <c r="C315">
        <v>0.20077002048492429</v>
      </c>
      <c r="D315">
        <v>-633</v>
      </c>
    </row>
    <row r="316" spans="1:4" x14ac:dyDescent="0.25">
      <c r="A316">
        <v>444.40789999999998</v>
      </c>
      <c r="B316">
        <v>444.40815010913087</v>
      </c>
      <c r="C316">
        <v>0.69955587387084961</v>
      </c>
      <c r="D316">
        <v>-464</v>
      </c>
    </row>
    <row r="317" spans="1:4" x14ac:dyDescent="0.25">
      <c r="A317">
        <v>444.44420000000002</v>
      </c>
      <c r="B317">
        <v>444.4448456649169</v>
      </c>
      <c r="C317">
        <v>0.85033273696899414</v>
      </c>
      <c r="D317">
        <v>-197</v>
      </c>
    </row>
    <row r="318" spans="1:4" x14ac:dyDescent="0.25">
      <c r="A318">
        <v>444.67200000000003</v>
      </c>
      <c r="B318">
        <v>444.67225920486771</v>
      </c>
      <c r="C318">
        <v>0.53177261352539063</v>
      </c>
      <c r="D318">
        <v>-458</v>
      </c>
    </row>
    <row r="319" spans="1:4" x14ac:dyDescent="0.25">
      <c r="A319">
        <v>444.83789999999999</v>
      </c>
      <c r="B319">
        <v>444.83818426687333</v>
      </c>
      <c r="C319">
        <v>0.71463990211486816</v>
      </c>
      <c r="D319">
        <v>-441</v>
      </c>
    </row>
    <row r="320" spans="1:4" x14ac:dyDescent="0.25">
      <c r="A320">
        <v>445.15649999999999</v>
      </c>
      <c r="B320">
        <v>445.15676906892082</v>
      </c>
      <c r="C320">
        <v>0.62086367607116699</v>
      </c>
      <c r="D320">
        <v>-452</v>
      </c>
    </row>
    <row r="321" spans="1:4" x14ac:dyDescent="0.25">
      <c r="A321">
        <v>445.20159999999998</v>
      </c>
      <c r="B321">
        <v>445.20126525123368</v>
      </c>
      <c r="C321">
        <v>0.28757542371749878</v>
      </c>
      <c r="D321">
        <v>-858</v>
      </c>
    </row>
    <row r="322" spans="1:4" x14ac:dyDescent="0.25">
      <c r="A322">
        <v>445.38589999999999</v>
      </c>
      <c r="B322">
        <v>445.38619545153432</v>
      </c>
      <c r="C322">
        <v>0.31918418407440191</v>
      </c>
      <c r="D322">
        <v>-434</v>
      </c>
    </row>
    <row r="323" spans="1:4" x14ac:dyDescent="0.25">
      <c r="A323">
        <v>445.56310000000002</v>
      </c>
      <c r="B323">
        <v>445.56379012862288</v>
      </c>
      <c r="C323">
        <v>0.82599329948425293</v>
      </c>
      <c r="D323">
        <v>-169</v>
      </c>
    </row>
    <row r="324" spans="1:4" x14ac:dyDescent="0.25">
      <c r="A324">
        <v>445.62779999999998</v>
      </c>
      <c r="B324">
        <v>445.62734256043751</v>
      </c>
      <c r="C324">
        <v>0.73678028583526611</v>
      </c>
      <c r="D324">
        <v>-941</v>
      </c>
    </row>
    <row r="325" spans="1:4" x14ac:dyDescent="0.25">
      <c r="A325">
        <v>445.7577</v>
      </c>
      <c r="B325">
        <v>445.75800275501177</v>
      </c>
      <c r="C325">
        <v>0.6098787784576416</v>
      </c>
      <c r="D325">
        <v>-429</v>
      </c>
    </row>
    <row r="326" spans="1:4" x14ac:dyDescent="0.25">
      <c r="A326">
        <v>445.93310000000002</v>
      </c>
      <c r="B326">
        <v>445.93348713001888</v>
      </c>
      <c r="C326">
        <v>0.67246031761169434</v>
      </c>
      <c r="D326">
        <v>-373</v>
      </c>
    </row>
    <row r="327" spans="1:4" x14ac:dyDescent="0.25">
      <c r="A327">
        <v>446.24489999999997</v>
      </c>
      <c r="B327">
        <v>446.24511170670462</v>
      </c>
      <c r="C327">
        <v>0.61524772644042969</v>
      </c>
      <c r="D327">
        <v>-491</v>
      </c>
    </row>
    <row r="328" spans="1:4" x14ac:dyDescent="0.25">
      <c r="A328">
        <v>446.29050000000001</v>
      </c>
      <c r="B328">
        <v>446.29153568178498</v>
      </c>
      <c r="C328">
        <v>0.89194566011428833</v>
      </c>
      <c r="D328">
        <v>63</v>
      </c>
    </row>
    <row r="329" spans="1:4" x14ac:dyDescent="0.25">
      <c r="A329">
        <v>446.34480000000002</v>
      </c>
      <c r="B329">
        <v>446.34500409755611</v>
      </c>
      <c r="C329">
        <v>0.34033668041229248</v>
      </c>
      <c r="D329">
        <v>-496</v>
      </c>
    </row>
    <row r="330" spans="1:4" x14ac:dyDescent="0.25">
      <c r="A330">
        <v>446.43849999999998</v>
      </c>
      <c r="B330">
        <v>446.43851103129839</v>
      </c>
      <c r="C330">
        <v>0.26665985584259028</v>
      </c>
      <c r="D330">
        <v>-626</v>
      </c>
    </row>
    <row r="331" spans="1:4" x14ac:dyDescent="0.25">
      <c r="A331">
        <v>446.81920000000002</v>
      </c>
      <c r="B331">
        <v>446.81904699507629</v>
      </c>
      <c r="C331">
        <v>0.58800911903381348</v>
      </c>
      <c r="D331">
        <v>-736</v>
      </c>
    </row>
    <row r="332" spans="1:4" x14ac:dyDescent="0.25">
      <c r="A332">
        <v>447.29320000000001</v>
      </c>
      <c r="B332">
        <v>447.29328258175991</v>
      </c>
      <c r="C332">
        <v>0.30396974086761469</v>
      </c>
      <c r="D332">
        <v>-578</v>
      </c>
    </row>
    <row r="333" spans="1:4" x14ac:dyDescent="0.25">
      <c r="A333">
        <v>447.39670000000001</v>
      </c>
      <c r="B333">
        <v>447.39786493422542</v>
      </c>
      <c r="C333">
        <v>0.62730669975280762</v>
      </c>
      <c r="D333">
        <v>148</v>
      </c>
    </row>
    <row r="334" spans="1:4" x14ac:dyDescent="0.25">
      <c r="A334">
        <v>447.92750000000001</v>
      </c>
      <c r="B334">
        <v>447.92765452774893</v>
      </c>
      <c r="C334">
        <v>0.2629084587097168</v>
      </c>
      <c r="D334">
        <v>-530</v>
      </c>
    </row>
    <row r="335" spans="1:4" x14ac:dyDescent="0.25">
      <c r="A335">
        <v>448.08600000000001</v>
      </c>
      <c r="B335">
        <v>448.08684313892752</v>
      </c>
      <c r="C335">
        <v>0.67326045036315918</v>
      </c>
      <c r="D335">
        <v>-69</v>
      </c>
    </row>
    <row r="336" spans="1:4" x14ac:dyDescent="0.25">
      <c r="A336">
        <v>448.12200000000001</v>
      </c>
      <c r="B336">
        <v>448.12220542807052</v>
      </c>
      <c r="C336">
        <v>0.55371856689453125</v>
      </c>
      <c r="D336">
        <v>-496</v>
      </c>
    </row>
    <row r="337" spans="1:4" x14ac:dyDescent="0.25">
      <c r="A337">
        <v>448.13940000000002</v>
      </c>
      <c r="B337">
        <v>448.13982379865121</v>
      </c>
      <c r="C337">
        <v>0.68619394302368164</v>
      </c>
      <c r="D337">
        <v>-349</v>
      </c>
    </row>
    <row r="338" spans="1:4" x14ac:dyDescent="0.25">
      <c r="A338">
        <v>448.15289999999999</v>
      </c>
      <c r="B338">
        <v>448.15257624648439</v>
      </c>
      <c r="C338">
        <v>0.36329543590545649</v>
      </c>
      <c r="D338">
        <v>-850</v>
      </c>
    </row>
    <row r="339" spans="1:4" x14ac:dyDescent="0.25">
      <c r="A339">
        <v>448.2867</v>
      </c>
      <c r="B339">
        <v>448.28691197603217</v>
      </c>
      <c r="C339">
        <v>0.60599398612976074</v>
      </c>
      <c r="D339">
        <v>-491</v>
      </c>
    </row>
    <row r="340" spans="1:4" x14ac:dyDescent="0.25">
      <c r="A340">
        <v>448.3997</v>
      </c>
      <c r="B340">
        <v>448.39973531354423</v>
      </c>
      <c r="C340">
        <v>0.68886160850524902</v>
      </c>
      <c r="D340">
        <v>-609</v>
      </c>
    </row>
    <row r="341" spans="1:4" x14ac:dyDescent="0.25">
      <c r="A341">
        <v>448.50349999999997</v>
      </c>
      <c r="B341">
        <v>448.50364602822282</v>
      </c>
      <c r="C341">
        <v>0.20109719038009641</v>
      </c>
      <c r="D341">
        <v>-535</v>
      </c>
    </row>
    <row r="342" spans="1:4" x14ac:dyDescent="0.25">
      <c r="A342">
        <v>448.5478</v>
      </c>
      <c r="B342">
        <v>448.54843333707669</v>
      </c>
      <c r="C342">
        <v>0.80830156803131104</v>
      </c>
      <c r="D342">
        <v>-210</v>
      </c>
    </row>
    <row r="343" spans="1:4" x14ac:dyDescent="0.25">
      <c r="A343">
        <v>448.6934</v>
      </c>
      <c r="B343">
        <v>448.69392593057069</v>
      </c>
      <c r="C343">
        <v>0.73408007621765137</v>
      </c>
      <c r="D343">
        <v>-282</v>
      </c>
    </row>
    <row r="344" spans="1:4" x14ac:dyDescent="0.25">
      <c r="A344">
        <v>448.72309999999999</v>
      </c>
      <c r="B344">
        <v>448.72286912444753</v>
      </c>
      <c r="C344">
        <v>0.2489922046661377</v>
      </c>
      <c r="D344">
        <v>-787</v>
      </c>
    </row>
    <row r="345" spans="1:4" x14ac:dyDescent="0.25">
      <c r="A345">
        <v>448.89949999999999</v>
      </c>
      <c r="B345">
        <v>448.8996848051209</v>
      </c>
      <c r="C345">
        <v>0.19800847768783569</v>
      </c>
      <c r="D345">
        <v>-510</v>
      </c>
    </row>
    <row r="346" spans="1:4" x14ac:dyDescent="0.25">
      <c r="A346">
        <v>448.9393</v>
      </c>
      <c r="B346">
        <v>448.93934659337918</v>
      </c>
      <c r="C346">
        <v>0.57307147979736328</v>
      </c>
      <c r="D346">
        <v>-602</v>
      </c>
    </row>
    <row r="347" spans="1:4" x14ac:dyDescent="0.25">
      <c r="A347">
        <v>449.01659999999998</v>
      </c>
      <c r="B347">
        <v>449.01679697067459</v>
      </c>
      <c r="C347">
        <v>0.54565262794494629</v>
      </c>
      <c r="D347">
        <v>-501</v>
      </c>
    </row>
    <row r="348" spans="1:4" x14ac:dyDescent="0.25">
      <c r="A348">
        <v>449.09989999999999</v>
      </c>
      <c r="B348">
        <v>449.1006073790212</v>
      </c>
      <c r="C348">
        <v>0.85367977619171143</v>
      </c>
      <c r="D348">
        <v>-161</v>
      </c>
    </row>
    <row r="349" spans="1:4" x14ac:dyDescent="0.25">
      <c r="A349">
        <v>449.13440000000003</v>
      </c>
      <c r="B349">
        <v>449.13461358886599</v>
      </c>
      <c r="C349">
        <v>0.76050090789794922</v>
      </c>
      <c r="D349">
        <v>-490</v>
      </c>
    </row>
    <row r="350" spans="1:4" x14ac:dyDescent="0.25">
      <c r="A350">
        <v>449.39389999999997</v>
      </c>
      <c r="B350">
        <v>449.39413948218572</v>
      </c>
      <c r="C350">
        <v>0.42672836780548101</v>
      </c>
      <c r="D350">
        <v>-473</v>
      </c>
    </row>
    <row r="351" spans="1:4" x14ac:dyDescent="0.25">
      <c r="A351">
        <v>449.4631</v>
      </c>
      <c r="B351">
        <v>449.46371022448642</v>
      </c>
      <c r="C351">
        <v>0.1018919348716736</v>
      </c>
      <c r="D351">
        <v>-226</v>
      </c>
    </row>
    <row r="352" spans="1:4" x14ac:dyDescent="0.25">
      <c r="A352">
        <v>449.53160000000003</v>
      </c>
      <c r="B352">
        <v>449.53138542918362</v>
      </c>
      <c r="C352">
        <v>0.4364248514175415</v>
      </c>
      <c r="D352">
        <v>-776</v>
      </c>
    </row>
    <row r="353" spans="1:4" x14ac:dyDescent="0.25">
      <c r="A353">
        <v>449.58240000000001</v>
      </c>
      <c r="B353">
        <v>449.58338670076608</v>
      </c>
      <c r="C353">
        <v>0.88862365484237671</v>
      </c>
      <c r="D353">
        <v>25</v>
      </c>
    </row>
    <row r="354" spans="1:4" x14ac:dyDescent="0.25">
      <c r="A354">
        <v>449.68290000000002</v>
      </c>
      <c r="B354">
        <v>449.68310922111232</v>
      </c>
      <c r="C354">
        <v>0.33819210529327393</v>
      </c>
      <c r="D354">
        <v>-494</v>
      </c>
    </row>
    <row r="355" spans="1:4" x14ac:dyDescent="0.25">
      <c r="A355">
        <v>449.72140000000002</v>
      </c>
      <c r="B355">
        <v>449.7215947208756</v>
      </c>
      <c r="C355">
        <v>0.5567171573638916</v>
      </c>
      <c r="D355">
        <v>-503</v>
      </c>
    </row>
    <row r="356" spans="1:4" x14ac:dyDescent="0.25">
      <c r="A356">
        <v>450.18920000000003</v>
      </c>
      <c r="B356">
        <v>450.18961239451198</v>
      </c>
      <c r="C356">
        <v>0.16272521018981931</v>
      </c>
      <c r="D356">
        <v>-358</v>
      </c>
    </row>
    <row r="357" spans="1:4" x14ac:dyDescent="0.25">
      <c r="A357">
        <v>450.3854</v>
      </c>
      <c r="B357">
        <v>450.3856017987365</v>
      </c>
      <c r="C357">
        <v>0.33830559253692633</v>
      </c>
      <c r="D357">
        <v>-499</v>
      </c>
    </row>
    <row r="358" spans="1:4" x14ac:dyDescent="0.25">
      <c r="A358">
        <v>450.84780000000001</v>
      </c>
      <c r="B358">
        <v>450.84785766553529</v>
      </c>
      <c r="C358">
        <v>0.12840759754180911</v>
      </c>
      <c r="D358">
        <v>-595</v>
      </c>
    </row>
    <row r="359" spans="1:4" x14ac:dyDescent="0.25">
      <c r="A359">
        <v>451.20859999999999</v>
      </c>
      <c r="B359">
        <v>451.20907729328547</v>
      </c>
      <c r="C359">
        <v>0.13286244869232181</v>
      </c>
      <c r="D359">
        <v>-316</v>
      </c>
    </row>
    <row r="360" spans="1:4" x14ac:dyDescent="0.25">
      <c r="A360">
        <v>451.54500000000002</v>
      </c>
      <c r="B360">
        <v>451.54532841240092</v>
      </c>
      <c r="C360">
        <v>0.63432073593139648</v>
      </c>
      <c r="D360">
        <v>-415</v>
      </c>
    </row>
    <row r="361" spans="1:4" x14ac:dyDescent="0.25">
      <c r="A361">
        <v>451.64330000000001</v>
      </c>
      <c r="B361">
        <v>451.64332453373282</v>
      </c>
      <c r="C361">
        <v>0.23769593238830569</v>
      </c>
      <c r="D361">
        <v>-617</v>
      </c>
    </row>
    <row r="362" spans="1:4" x14ac:dyDescent="0.25">
      <c r="A362">
        <v>451.98439999999999</v>
      </c>
      <c r="B362">
        <v>451.98473054145722</v>
      </c>
      <c r="C362">
        <v>0.2460964918136597</v>
      </c>
      <c r="D362">
        <v>-414</v>
      </c>
    </row>
    <row r="363" spans="1:4" x14ac:dyDescent="0.25">
      <c r="A363">
        <v>452.4667</v>
      </c>
      <c r="B363">
        <v>452.46693680385528</v>
      </c>
      <c r="C363">
        <v>0.48958635330200201</v>
      </c>
      <c r="D363">
        <v>-476</v>
      </c>
    </row>
    <row r="364" spans="1:4" x14ac:dyDescent="0.25">
      <c r="A364">
        <v>452.71319999999997</v>
      </c>
      <c r="B364">
        <v>452.71363986958062</v>
      </c>
      <c r="C364">
        <v>0.2453117370605469</v>
      </c>
      <c r="D364">
        <v>-342</v>
      </c>
    </row>
    <row r="365" spans="1:4" x14ac:dyDescent="0.25">
      <c r="A365">
        <v>452.78300000000002</v>
      </c>
      <c r="B365">
        <v>452.78280100091968</v>
      </c>
      <c r="C365">
        <v>0.59796738624572754</v>
      </c>
      <c r="D365">
        <v>-765</v>
      </c>
    </row>
    <row r="366" spans="1:4" x14ac:dyDescent="0.25">
      <c r="A366">
        <v>452.90519999999998</v>
      </c>
      <c r="B366">
        <v>452.90539073739268</v>
      </c>
      <c r="C366">
        <v>0.35079967975616461</v>
      </c>
      <c r="D366">
        <v>-507</v>
      </c>
    </row>
    <row r="367" spans="1:4" x14ac:dyDescent="0.25">
      <c r="A367">
        <v>453.24189999999999</v>
      </c>
      <c r="B367">
        <v>453.24270301285958</v>
      </c>
      <c r="C367">
        <v>0.86749482154846191</v>
      </c>
      <c r="D367">
        <v>-102</v>
      </c>
    </row>
    <row r="368" spans="1:4" x14ac:dyDescent="0.25">
      <c r="A368">
        <v>453.2901</v>
      </c>
      <c r="B368">
        <v>453.28993042720202</v>
      </c>
      <c r="C368">
        <v>0.62143659591674805</v>
      </c>
      <c r="D368">
        <v>-745</v>
      </c>
    </row>
    <row r="369" spans="1:4" x14ac:dyDescent="0.25">
      <c r="A369">
        <v>453.77589999999998</v>
      </c>
      <c r="B369">
        <v>453.7762924376317</v>
      </c>
      <c r="C369">
        <v>0.14130616188049319</v>
      </c>
      <c r="D369">
        <v>-374</v>
      </c>
    </row>
    <row r="370" spans="1:4" x14ac:dyDescent="0.25">
      <c r="A370">
        <v>453.89460000000003</v>
      </c>
      <c r="B370">
        <v>453.89446942285349</v>
      </c>
      <c r="C370">
        <v>0.2042161226272583</v>
      </c>
      <c r="D370">
        <v>-719</v>
      </c>
    </row>
    <row r="371" spans="1:4" x14ac:dyDescent="0.25">
      <c r="A371">
        <v>454.25869999999998</v>
      </c>
      <c r="B371">
        <v>454.25863125792802</v>
      </c>
      <c r="C371">
        <v>0.23166382312774661</v>
      </c>
      <c r="D371">
        <v>-678</v>
      </c>
    </row>
    <row r="372" spans="1:4" x14ac:dyDescent="0.25">
      <c r="A372">
        <v>454.32150000000001</v>
      </c>
      <c r="B372">
        <v>454.32148610539468</v>
      </c>
      <c r="C372">
        <v>0.1289374828338623</v>
      </c>
      <c r="D372">
        <v>-642</v>
      </c>
    </row>
    <row r="373" spans="1:4" x14ac:dyDescent="0.25">
      <c r="A373">
        <v>454.91219999999998</v>
      </c>
      <c r="B373">
        <v>454.91281902881599</v>
      </c>
      <c r="C373">
        <v>0.77319145202636719</v>
      </c>
      <c r="D373">
        <v>-225</v>
      </c>
    </row>
    <row r="374" spans="1:4" x14ac:dyDescent="0.25">
      <c r="A374">
        <v>455.29230000000001</v>
      </c>
      <c r="B374">
        <v>455.29263761752259</v>
      </c>
      <c r="C374">
        <v>0.33006250858306879</v>
      </c>
      <c r="D374">
        <v>-411</v>
      </c>
    </row>
    <row r="375" spans="1:4" x14ac:dyDescent="0.25">
      <c r="A375">
        <v>455.57279999999997</v>
      </c>
      <c r="B375">
        <v>455.57313815316462</v>
      </c>
      <c r="C375">
        <v>0.38619101047515869</v>
      </c>
      <c r="D375">
        <v>-410</v>
      </c>
    </row>
    <row r="376" spans="1:4" x14ac:dyDescent="0.25">
      <c r="A376">
        <v>455.74029999999999</v>
      </c>
      <c r="B376">
        <v>455.74109545998539</v>
      </c>
      <c r="C376">
        <v>0.7980886697769165</v>
      </c>
      <c r="D376">
        <v>-110</v>
      </c>
    </row>
    <row r="377" spans="1:4" x14ac:dyDescent="0.25">
      <c r="A377">
        <v>455.8202</v>
      </c>
      <c r="B377">
        <v>455.82042694285008</v>
      </c>
      <c r="C377">
        <v>0.30922579765319819</v>
      </c>
      <c r="D377">
        <v>-484</v>
      </c>
    </row>
    <row r="378" spans="1:4" x14ac:dyDescent="0.25">
      <c r="A378">
        <v>455.93830000000003</v>
      </c>
      <c r="B378">
        <v>455.93849189591168</v>
      </c>
      <c r="C378">
        <v>0.30318212509155268</v>
      </c>
      <c r="D378">
        <v>-507</v>
      </c>
    </row>
    <row r="379" spans="1:4" x14ac:dyDescent="0.25">
      <c r="A379">
        <v>456.13659999999999</v>
      </c>
      <c r="B379">
        <v>456.13681412670132</v>
      </c>
      <c r="C379">
        <v>0.53693461418151855</v>
      </c>
      <c r="D379">
        <v>-492</v>
      </c>
    </row>
    <row r="380" spans="1:4" x14ac:dyDescent="0.25">
      <c r="A380">
        <v>456.26929999999999</v>
      </c>
      <c r="B380">
        <v>456.26918319099269</v>
      </c>
      <c r="C380">
        <v>0.38510692119598389</v>
      </c>
      <c r="D380">
        <v>-710</v>
      </c>
    </row>
    <row r="381" spans="1:4" x14ac:dyDescent="0.25">
      <c r="A381">
        <v>456.59780000000001</v>
      </c>
      <c r="B381">
        <v>456.59773770769038</v>
      </c>
      <c r="C381">
        <v>0.41278088092803961</v>
      </c>
      <c r="D381">
        <v>-674</v>
      </c>
    </row>
    <row r="382" spans="1:4" x14ac:dyDescent="0.25">
      <c r="A382">
        <v>456.61009999999999</v>
      </c>
      <c r="B382">
        <v>456.61031563973512</v>
      </c>
      <c r="C382">
        <v>0.35361564159393311</v>
      </c>
      <c r="D382">
        <v>-491</v>
      </c>
    </row>
    <row r="383" spans="1:4" x14ac:dyDescent="0.25">
      <c r="A383">
        <v>456.65899999999999</v>
      </c>
      <c r="B383">
        <v>456.65962794884098</v>
      </c>
      <c r="C383">
        <v>0.36386394500732422</v>
      </c>
      <c r="D383">
        <v>-221</v>
      </c>
    </row>
    <row r="384" spans="1:4" x14ac:dyDescent="0.25">
      <c r="A384">
        <v>456.77949999999998</v>
      </c>
      <c r="B384">
        <v>456.77976181102741</v>
      </c>
      <c r="C384">
        <v>0.50761055946350098</v>
      </c>
      <c r="D384">
        <v>-461</v>
      </c>
    </row>
    <row r="385" spans="1:4" x14ac:dyDescent="0.25">
      <c r="A385">
        <v>456.98829999999998</v>
      </c>
      <c r="B385">
        <v>456.98844978137402</v>
      </c>
      <c r="C385">
        <v>0.17943668365478521</v>
      </c>
      <c r="D385">
        <v>-535</v>
      </c>
    </row>
    <row r="386" spans="1:4" x14ac:dyDescent="0.25">
      <c r="A386">
        <v>457.03359999999998</v>
      </c>
      <c r="B386">
        <v>457.03400846482032</v>
      </c>
      <c r="C386">
        <v>2.0431354641914371E-2</v>
      </c>
      <c r="D386">
        <v>-365</v>
      </c>
    </row>
    <row r="387" spans="1:4" x14ac:dyDescent="0.25">
      <c r="A387">
        <v>457.27190000000002</v>
      </c>
      <c r="B387">
        <v>457.27194625940581</v>
      </c>
      <c r="C387">
        <v>0.24065554141998291</v>
      </c>
      <c r="D387">
        <v>-603</v>
      </c>
    </row>
    <row r="388" spans="1:4" x14ac:dyDescent="0.25">
      <c r="A388">
        <v>457.5498</v>
      </c>
      <c r="B388">
        <v>457.55010487995588</v>
      </c>
      <c r="C388">
        <v>0.44764304161071777</v>
      </c>
      <c r="D388">
        <v>-433</v>
      </c>
    </row>
    <row r="389" spans="1:4" x14ac:dyDescent="0.25">
      <c r="A389">
        <v>457.6</v>
      </c>
      <c r="B389">
        <v>457.60036921735463</v>
      </c>
      <c r="C389">
        <v>0.63792657852172852</v>
      </c>
      <c r="D389">
        <v>-391</v>
      </c>
    </row>
    <row r="390" spans="1:4" x14ac:dyDescent="0.25">
      <c r="A390">
        <v>457.7063</v>
      </c>
      <c r="B390">
        <v>457.70672670002898</v>
      </c>
      <c r="C390">
        <v>0.1914096474647522</v>
      </c>
      <c r="D390">
        <v>-354</v>
      </c>
    </row>
    <row r="391" spans="1:4" x14ac:dyDescent="0.25">
      <c r="A391">
        <v>458.03500000000003</v>
      </c>
      <c r="B391">
        <v>458.0344765924317</v>
      </c>
      <c r="C391">
        <v>0.12501814961433411</v>
      </c>
      <c r="D391">
        <v>-976</v>
      </c>
    </row>
    <row r="392" spans="1:4" x14ac:dyDescent="0.25">
      <c r="A392">
        <v>458.0609</v>
      </c>
      <c r="B392">
        <v>458.06123503439142</v>
      </c>
      <c r="C392">
        <v>0.31949734687805181</v>
      </c>
      <c r="D392">
        <v>-414</v>
      </c>
    </row>
    <row r="393" spans="1:4" x14ac:dyDescent="0.25">
      <c r="A393">
        <v>458.18610000000001</v>
      </c>
      <c r="B393">
        <v>458.18692572447043</v>
      </c>
      <c r="C393">
        <v>0.46986496448516851</v>
      </c>
      <c r="D393">
        <v>-93</v>
      </c>
    </row>
    <row r="394" spans="1:4" x14ac:dyDescent="0.25">
      <c r="A394">
        <v>458.24759999999998</v>
      </c>
      <c r="B394">
        <v>458.24800181550671</v>
      </c>
      <c r="C394">
        <v>0.25081503391265869</v>
      </c>
      <c r="D394">
        <v>-370</v>
      </c>
    </row>
    <row r="395" spans="1:4" x14ac:dyDescent="0.25">
      <c r="A395">
        <v>458.6001</v>
      </c>
      <c r="B395">
        <v>458.60060748568668</v>
      </c>
      <c r="C395">
        <v>0.46139943599700928</v>
      </c>
      <c r="D395">
        <v>-301</v>
      </c>
    </row>
    <row r="396" spans="1:4" x14ac:dyDescent="0.25">
      <c r="A396">
        <v>458.61040000000003</v>
      </c>
      <c r="B396">
        <v>458.61046124199072</v>
      </c>
      <c r="C396">
        <v>0.5836031436920166</v>
      </c>
      <c r="D396">
        <v>-593</v>
      </c>
    </row>
    <row r="397" spans="1:4" x14ac:dyDescent="0.25">
      <c r="A397">
        <v>458.75170000000003</v>
      </c>
      <c r="B397">
        <v>458.75136036987823</v>
      </c>
      <c r="C397">
        <v>0.44008409976959229</v>
      </c>
      <c r="D397">
        <v>-855</v>
      </c>
    </row>
    <row r="398" spans="1:4" x14ac:dyDescent="0.25">
      <c r="A398">
        <v>458.84129999999999</v>
      </c>
      <c r="B398">
        <v>458.8416157483959</v>
      </c>
      <c r="C398">
        <v>0.59272551536560059</v>
      </c>
      <c r="D398">
        <v>-427</v>
      </c>
    </row>
    <row r="399" spans="1:4" x14ac:dyDescent="0.25">
      <c r="A399">
        <v>458.9006</v>
      </c>
      <c r="B399">
        <v>458.90074269239511</v>
      </c>
      <c r="C399">
        <v>0.1873170733451843</v>
      </c>
      <c r="D399">
        <v>-540</v>
      </c>
    </row>
    <row r="400" spans="1:4" x14ac:dyDescent="0.25">
      <c r="A400">
        <v>459.3938</v>
      </c>
      <c r="B400">
        <v>459.39445019732642</v>
      </c>
      <c r="C400">
        <v>0.83767795562744141</v>
      </c>
      <c r="D400">
        <v>-209</v>
      </c>
    </row>
    <row r="401" spans="1:4" x14ac:dyDescent="0.25">
      <c r="A401">
        <v>459.4812</v>
      </c>
      <c r="B401">
        <v>459.48142423731917</v>
      </c>
      <c r="C401">
        <v>0.32147705554962158</v>
      </c>
      <c r="D401">
        <v>-487</v>
      </c>
    </row>
    <row r="402" spans="1:4" x14ac:dyDescent="0.25">
      <c r="A402">
        <v>459.64960000000002</v>
      </c>
      <c r="B402">
        <v>459.64990240352228</v>
      </c>
      <c r="C402">
        <v>0.14324140548706049</v>
      </c>
      <c r="D402">
        <v>-436</v>
      </c>
    </row>
    <row r="403" spans="1:4" x14ac:dyDescent="0.25">
      <c r="A403">
        <v>459.66460000000001</v>
      </c>
      <c r="B403">
        <v>459.66498459401572</v>
      </c>
      <c r="C403">
        <v>0.65617132186889648</v>
      </c>
      <c r="D403">
        <v>-382</v>
      </c>
    </row>
    <row r="404" spans="1:4" x14ac:dyDescent="0.25">
      <c r="A404">
        <v>459.73480000000001</v>
      </c>
      <c r="B404">
        <v>459.73491562969349</v>
      </c>
      <c r="C404">
        <v>0.63952493667602539</v>
      </c>
      <c r="D404">
        <v>-558</v>
      </c>
    </row>
    <row r="405" spans="1:4" x14ac:dyDescent="0.25">
      <c r="A405">
        <v>459.77030000000002</v>
      </c>
      <c r="B405">
        <v>459.7699113038862</v>
      </c>
      <c r="C405">
        <v>0.36265194416046143</v>
      </c>
      <c r="D405">
        <v>-886</v>
      </c>
    </row>
    <row r="406" spans="1:4" x14ac:dyDescent="0.25">
      <c r="A406">
        <v>459.90339999999998</v>
      </c>
      <c r="B406">
        <v>459.9038561529951</v>
      </c>
      <c r="C406">
        <v>0.41495144367218018</v>
      </c>
      <c r="D406">
        <v>-336</v>
      </c>
    </row>
    <row r="407" spans="1:4" x14ac:dyDescent="0.25">
      <c r="A407">
        <v>459.916</v>
      </c>
      <c r="B407">
        <v>459.91574195526329</v>
      </c>
      <c r="C407">
        <v>0.49417722225189209</v>
      </c>
      <c r="D407">
        <v>-801</v>
      </c>
    </row>
    <row r="408" spans="1:4" x14ac:dyDescent="0.25">
      <c r="A408">
        <v>459.94049999999999</v>
      </c>
      <c r="B408">
        <v>459.94105987140279</v>
      </c>
      <c r="C408">
        <v>0.72276103496551514</v>
      </c>
      <c r="D408">
        <v>-268</v>
      </c>
    </row>
    <row r="409" spans="1:4" x14ac:dyDescent="0.25">
      <c r="A409">
        <v>459.96550000000002</v>
      </c>
      <c r="B409">
        <v>459.96540195884631</v>
      </c>
      <c r="C409">
        <v>0.1848495006561279</v>
      </c>
      <c r="D409">
        <v>-697</v>
      </c>
    </row>
    <row r="410" spans="1:4" x14ac:dyDescent="0.25">
      <c r="A410">
        <v>460.00290000000001</v>
      </c>
      <c r="B410">
        <v>460.00320786726343</v>
      </c>
      <c r="C410">
        <v>0.18489491939544681</v>
      </c>
      <c r="D410">
        <v>-432</v>
      </c>
    </row>
    <row r="411" spans="1:4" x14ac:dyDescent="0.25">
      <c r="A411">
        <v>460.11309999999997</v>
      </c>
      <c r="B411">
        <v>460.11293378306442</v>
      </c>
      <c r="C411">
        <v>0.58887767791748047</v>
      </c>
      <c r="D411">
        <v>-741</v>
      </c>
    </row>
    <row r="412" spans="1:4" x14ac:dyDescent="0.25">
      <c r="A412">
        <v>460.22230000000002</v>
      </c>
      <c r="B412">
        <v>460.22269399653578</v>
      </c>
      <c r="C412">
        <v>0.37235093116760248</v>
      </c>
      <c r="D412">
        <v>-376</v>
      </c>
    </row>
    <row r="413" spans="1:4" x14ac:dyDescent="0.25">
      <c r="A413">
        <v>460.32900000000001</v>
      </c>
      <c r="B413">
        <v>460.329498370274</v>
      </c>
      <c r="C413">
        <v>0.73241162300109863</v>
      </c>
      <c r="D413">
        <v>-308</v>
      </c>
    </row>
    <row r="414" spans="1:4" x14ac:dyDescent="0.25">
      <c r="A414">
        <v>460.423</v>
      </c>
      <c r="B414">
        <v>460.423879685408</v>
      </c>
      <c r="C414">
        <v>0.85493075847625732</v>
      </c>
      <c r="D414">
        <v>-60</v>
      </c>
    </row>
    <row r="415" spans="1:4" x14ac:dyDescent="0.25">
      <c r="A415">
        <v>460.46319999999997</v>
      </c>
      <c r="B415">
        <v>460.46331665681089</v>
      </c>
      <c r="C415">
        <v>0.21044862270355219</v>
      </c>
      <c r="D415">
        <v>-557</v>
      </c>
    </row>
    <row r="416" spans="1:4" x14ac:dyDescent="0.25">
      <c r="A416">
        <v>460.52390000000003</v>
      </c>
      <c r="B416">
        <v>460.52385606222691</v>
      </c>
      <c r="C416">
        <v>0.22275787591934201</v>
      </c>
      <c r="D416">
        <v>-662</v>
      </c>
    </row>
    <row r="417" spans="1:4" x14ac:dyDescent="0.25">
      <c r="A417">
        <v>460.58479999999997</v>
      </c>
      <c r="B417">
        <v>460.58465508145491</v>
      </c>
      <c r="C417">
        <v>0.46071493625640869</v>
      </c>
      <c r="D417">
        <v>-727</v>
      </c>
    </row>
    <row r="418" spans="1:4" x14ac:dyDescent="0.25">
      <c r="A418">
        <v>460.8938</v>
      </c>
      <c r="B418">
        <v>460.89429765531531</v>
      </c>
      <c r="C418">
        <v>0.75613629817962646</v>
      </c>
      <c r="D418">
        <v>-309</v>
      </c>
    </row>
    <row r="419" spans="1:4" x14ac:dyDescent="0.25">
      <c r="A419">
        <v>461.4495</v>
      </c>
      <c r="B419">
        <v>461.45006991009978</v>
      </c>
      <c r="C419">
        <v>0.70410394668579102</v>
      </c>
      <c r="D419">
        <v>-263</v>
      </c>
    </row>
    <row r="420" spans="1:4" x14ac:dyDescent="0.25">
      <c r="A420">
        <v>461.5498</v>
      </c>
      <c r="B420">
        <v>461.54967331642553</v>
      </c>
      <c r="C420">
        <v>0.32667016983032232</v>
      </c>
      <c r="D420">
        <v>-715</v>
      </c>
    </row>
    <row r="421" spans="1:4" x14ac:dyDescent="0.25">
      <c r="A421">
        <v>462.0582</v>
      </c>
      <c r="B421">
        <v>462.05873855468559</v>
      </c>
      <c r="C421">
        <v>0.74268090724945068</v>
      </c>
      <c r="D421">
        <v>-284</v>
      </c>
    </row>
    <row r="422" spans="1:4" x14ac:dyDescent="0.25">
      <c r="A422">
        <v>462.63409999999999</v>
      </c>
      <c r="B422">
        <v>462.63470203676678</v>
      </c>
      <c r="C422">
        <v>0.76337659358978271</v>
      </c>
      <c r="D422">
        <v>-243</v>
      </c>
    </row>
    <row r="423" spans="1:4" x14ac:dyDescent="0.25">
      <c r="A423">
        <v>462.8843</v>
      </c>
      <c r="B423">
        <v>462.88379631169391</v>
      </c>
      <c r="C423">
        <v>0.17790079116821289</v>
      </c>
      <c r="D423">
        <v>-959</v>
      </c>
    </row>
    <row r="424" spans="1:4" x14ac:dyDescent="0.25">
      <c r="A424">
        <v>463.14170000000001</v>
      </c>
      <c r="B424">
        <v>463.14220868455902</v>
      </c>
      <c r="C424">
        <v>0.71985840797424316</v>
      </c>
      <c r="D424">
        <v>-304</v>
      </c>
    </row>
    <row r="425" spans="1:4" x14ac:dyDescent="0.25">
      <c r="A425">
        <v>463.50540000000001</v>
      </c>
      <c r="B425">
        <v>463.50579969255</v>
      </c>
      <c r="C425">
        <v>0.21104204654693601</v>
      </c>
      <c r="D425">
        <v>-374</v>
      </c>
    </row>
    <row r="426" spans="1:4" x14ac:dyDescent="0.25">
      <c r="A426">
        <v>463.69150000000002</v>
      </c>
      <c r="B426">
        <v>463.69111874747358</v>
      </c>
      <c r="C426">
        <v>0.16575008630752561</v>
      </c>
      <c r="D426">
        <v>-879</v>
      </c>
    </row>
    <row r="427" spans="1:4" x14ac:dyDescent="0.25">
      <c r="A427">
        <v>463.71440000000001</v>
      </c>
      <c r="B427">
        <v>463.71478408743252</v>
      </c>
      <c r="C427">
        <v>0.60228538513183594</v>
      </c>
      <c r="D427">
        <v>-385</v>
      </c>
    </row>
    <row r="428" spans="1:4" x14ac:dyDescent="0.25">
      <c r="A428">
        <v>463.79690000000011</v>
      </c>
      <c r="B428">
        <v>463.79723128585113</v>
      </c>
      <c r="C428">
        <v>6.0710757970809943E-2</v>
      </c>
      <c r="D428">
        <v>-419</v>
      </c>
    </row>
    <row r="429" spans="1:4" x14ac:dyDescent="0.25">
      <c r="A429">
        <v>463.8802</v>
      </c>
      <c r="B429">
        <v>463.88079835898151</v>
      </c>
      <c r="C429">
        <v>0.75563728809356689</v>
      </c>
      <c r="D429">
        <v>-246</v>
      </c>
    </row>
    <row r="430" spans="1:4" x14ac:dyDescent="0.25">
      <c r="A430">
        <v>463.93090000000001</v>
      </c>
      <c r="B430">
        <v>463.93139985149912</v>
      </c>
      <c r="C430">
        <v>0.74212980270385742</v>
      </c>
      <c r="D430">
        <v>-310</v>
      </c>
    </row>
    <row r="431" spans="1:4" x14ac:dyDescent="0.25">
      <c r="A431">
        <v>464.47640000000001</v>
      </c>
      <c r="B431">
        <v>464.47685382617561</v>
      </c>
      <c r="C431">
        <v>0.69834446907043457</v>
      </c>
      <c r="D431">
        <v>-340</v>
      </c>
    </row>
    <row r="432" spans="1:4" x14ac:dyDescent="0.25">
      <c r="A432">
        <v>465.11180000000002</v>
      </c>
      <c r="B432">
        <v>465.11186327292847</v>
      </c>
      <c r="C432">
        <v>0.23717403411865229</v>
      </c>
      <c r="D432">
        <v>-592</v>
      </c>
    </row>
    <row r="433" spans="1:4" x14ac:dyDescent="0.25">
      <c r="A433">
        <v>465.47930000000002</v>
      </c>
      <c r="B433">
        <v>465.47942568774511</v>
      </c>
      <c r="C433">
        <v>0.12766039371490481</v>
      </c>
      <c r="D433">
        <v>-552</v>
      </c>
    </row>
    <row r="434" spans="1:4" x14ac:dyDescent="0.25">
      <c r="A434">
        <v>465.88889999999998</v>
      </c>
      <c r="B434">
        <v>465.88913527259922</v>
      </c>
      <c r="C434">
        <v>0.37439131736755371</v>
      </c>
      <c r="D434">
        <v>-482</v>
      </c>
    </row>
    <row r="435" spans="1:4" x14ac:dyDescent="0.25">
      <c r="A435">
        <v>465.9599</v>
      </c>
      <c r="B435">
        <v>465.96018465141373</v>
      </c>
      <c r="C435">
        <v>0.2007406949996948</v>
      </c>
      <c r="D435">
        <v>-450</v>
      </c>
    </row>
    <row r="436" spans="1:4" x14ac:dyDescent="0.25">
      <c r="A436">
        <v>466.26249999999999</v>
      </c>
      <c r="B436">
        <v>466.26231116163922</v>
      </c>
      <c r="C436">
        <v>4.6419441699981689E-2</v>
      </c>
      <c r="D436">
        <v>-754</v>
      </c>
    </row>
    <row r="437" spans="1:4" x14ac:dyDescent="0.25">
      <c r="A437">
        <v>466.28390000000002</v>
      </c>
      <c r="B437">
        <v>466.28414473643892</v>
      </c>
      <c r="C437">
        <v>0.40901923179626459</v>
      </c>
      <c r="D437">
        <v>-476</v>
      </c>
    </row>
    <row r="438" spans="1:4" x14ac:dyDescent="0.25">
      <c r="A438">
        <v>466.32749999999999</v>
      </c>
      <c r="B438">
        <v>466.32800176097697</v>
      </c>
      <c r="C438">
        <v>0.50982332229614258</v>
      </c>
      <c r="D438">
        <v>-310</v>
      </c>
    </row>
    <row r="439" spans="1:4" x14ac:dyDescent="0.25">
      <c r="A439">
        <v>466.44839999999999</v>
      </c>
      <c r="B439">
        <v>466.44878730124219</v>
      </c>
      <c r="C439">
        <v>0.29258966445922852</v>
      </c>
      <c r="D439">
        <v>-384</v>
      </c>
    </row>
    <row r="440" spans="1:4" x14ac:dyDescent="0.25">
      <c r="A440">
        <v>466.87599999999998</v>
      </c>
      <c r="B440">
        <v>466.87670985569781</v>
      </c>
      <c r="C440">
        <v>0.78161776065826416</v>
      </c>
      <c r="D440">
        <v>-177</v>
      </c>
    </row>
    <row r="441" spans="1:4" x14ac:dyDescent="0.25">
      <c r="A441">
        <v>467.0478</v>
      </c>
      <c r="B441">
        <v>467.04806747855412</v>
      </c>
      <c r="C441">
        <v>0.68883788585662842</v>
      </c>
      <c r="D441">
        <v>-461</v>
      </c>
    </row>
    <row r="442" spans="1:4" x14ac:dyDescent="0.25">
      <c r="A442">
        <v>467.2722</v>
      </c>
      <c r="B442">
        <v>467.27264809761351</v>
      </c>
      <c r="C442">
        <v>0.30003654956817633</v>
      </c>
      <c r="D442">
        <v>-346</v>
      </c>
    </row>
    <row r="443" spans="1:4" x14ac:dyDescent="0.25">
      <c r="A443">
        <v>467.41390000000001</v>
      </c>
      <c r="B443">
        <v>467.4143856566867</v>
      </c>
      <c r="C443">
        <v>0.35880744457244867</v>
      </c>
      <c r="D443">
        <v>-322</v>
      </c>
    </row>
    <row r="444" spans="1:4" x14ac:dyDescent="0.25">
      <c r="A444">
        <v>467.44720000000001</v>
      </c>
      <c r="B444">
        <v>467.44767522354289</v>
      </c>
      <c r="C444">
        <v>0.69061946868896484</v>
      </c>
      <c r="D444">
        <v>-328</v>
      </c>
    </row>
    <row r="445" spans="1:4" x14ac:dyDescent="0.25">
      <c r="A445">
        <v>467.45780000000002</v>
      </c>
      <c r="B445">
        <v>467.45745285590112</v>
      </c>
      <c r="C445">
        <v>0.48263633251190191</v>
      </c>
      <c r="D445">
        <v>-856</v>
      </c>
    </row>
    <row r="446" spans="1:4" x14ac:dyDescent="0.25">
      <c r="A446">
        <v>467.59559999999999</v>
      </c>
      <c r="B446">
        <v>467.59562117719457</v>
      </c>
      <c r="C446">
        <v>0.24567937850952151</v>
      </c>
      <c r="D446">
        <v>-619</v>
      </c>
    </row>
    <row r="447" spans="1:4" x14ac:dyDescent="0.25">
      <c r="A447">
        <v>467.88990000000001</v>
      </c>
      <c r="B447">
        <v>467.88992261233</v>
      </c>
      <c r="C447">
        <v>0.17804241180419919</v>
      </c>
      <c r="D447">
        <v>-619</v>
      </c>
    </row>
    <row r="448" spans="1:4" x14ac:dyDescent="0.25">
      <c r="A448">
        <v>468.05340000000001</v>
      </c>
      <c r="B448">
        <v>468.05330034830672</v>
      </c>
      <c r="C448">
        <v>0.51029813289642334</v>
      </c>
      <c r="D448">
        <v>-697</v>
      </c>
    </row>
    <row r="449" spans="1:4" x14ac:dyDescent="0.25">
      <c r="A449">
        <v>468.16050000000001</v>
      </c>
      <c r="B449">
        <v>468.16077919631999</v>
      </c>
      <c r="C449">
        <v>0.54423713684082031</v>
      </c>
      <c r="D449">
        <v>-454</v>
      </c>
    </row>
    <row r="450" spans="1:4" x14ac:dyDescent="0.25">
      <c r="A450">
        <v>468.34219999999999</v>
      </c>
      <c r="B450">
        <v>468.34244310329552</v>
      </c>
      <c r="C450">
        <v>0.47454178333282471</v>
      </c>
      <c r="D450">
        <v>-477</v>
      </c>
    </row>
    <row r="451" spans="1:4" x14ac:dyDescent="0.25">
      <c r="A451">
        <v>468.38709999999998</v>
      </c>
      <c r="B451">
        <v>468.38713845374809</v>
      </c>
      <c r="C451">
        <v>0.27072262763977051</v>
      </c>
      <c r="D451">
        <v>-608</v>
      </c>
    </row>
    <row r="452" spans="1:4" x14ac:dyDescent="0.25">
      <c r="A452">
        <v>468.48700000000002</v>
      </c>
      <c r="B452">
        <v>468.48741207377589</v>
      </c>
      <c r="C452">
        <v>0.57613801956176758</v>
      </c>
      <c r="D452">
        <v>-369</v>
      </c>
    </row>
    <row r="453" spans="1:4" x14ac:dyDescent="0.25">
      <c r="A453">
        <v>468.6336</v>
      </c>
      <c r="B453">
        <v>468.63412899952169</v>
      </c>
      <c r="C453">
        <v>0.20218056440353391</v>
      </c>
      <c r="D453">
        <v>-295</v>
      </c>
    </row>
    <row r="454" spans="1:4" x14ac:dyDescent="0.25">
      <c r="A454">
        <v>468.89830000000001</v>
      </c>
      <c r="B454">
        <v>468.89837804220718</v>
      </c>
      <c r="C454">
        <v>7.5755864381790161E-2</v>
      </c>
      <c r="D454">
        <v>-583</v>
      </c>
    </row>
    <row r="455" spans="1:4" x14ac:dyDescent="0.25">
      <c r="A455">
        <v>469.14510000000001</v>
      </c>
      <c r="B455">
        <v>469.14537196188371</v>
      </c>
      <c r="C455">
        <v>0.59674263000488281</v>
      </c>
      <c r="D455">
        <v>-459</v>
      </c>
    </row>
    <row r="456" spans="1:4" x14ac:dyDescent="0.25">
      <c r="A456">
        <v>469.16820000000001</v>
      </c>
      <c r="B456">
        <v>469.16859449393729</v>
      </c>
      <c r="C456">
        <v>0.18474781513214111</v>
      </c>
      <c r="D456">
        <v>-381</v>
      </c>
    </row>
    <row r="457" spans="1:4" x14ac:dyDescent="0.25">
      <c r="A457">
        <v>470.14729999999997</v>
      </c>
      <c r="B457">
        <v>470.14742154724701</v>
      </c>
      <c r="C457">
        <v>0.59373664855957031</v>
      </c>
      <c r="D457">
        <v>-555</v>
      </c>
    </row>
    <row r="458" spans="1:4" x14ac:dyDescent="0.25">
      <c r="A458">
        <v>470.23599999999999</v>
      </c>
      <c r="B458">
        <v>470.23645870567901</v>
      </c>
      <c r="C458">
        <v>0.4660179615020752</v>
      </c>
      <c r="D458">
        <v>-341</v>
      </c>
    </row>
    <row r="459" spans="1:4" x14ac:dyDescent="0.25">
      <c r="A459">
        <v>470.62650000000002</v>
      </c>
      <c r="B459">
        <v>470.62678936176451</v>
      </c>
      <c r="C459">
        <v>0.6385958194732666</v>
      </c>
      <c r="D459">
        <v>-449</v>
      </c>
    </row>
    <row r="460" spans="1:4" x14ac:dyDescent="0.25">
      <c r="A460">
        <v>470.67739999999998</v>
      </c>
      <c r="B460">
        <v>470.67791329362728</v>
      </c>
      <c r="C460">
        <v>0.38731706142425543</v>
      </c>
      <c r="D460">
        <v>-306</v>
      </c>
    </row>
    <row r="461" spans="1:4" x14ac:dyDescent="0.25">
      <c r="A461">
        <v>470.76159999999999</v>
      </c>
      <c r="B461">
        <v>470.76186299169478</v>
      </c>
      <c r="C461">
        <v>9.8254203796386719E-2</v>
      </c>
      <c r="D461">
        <v>-466</v>
      </c>
    </row>
    <row r="462" spans="1:4" x14ac:dyDescent="0.25">
      <c r="A462">
        <v>470.85919999999999</v>
      </c>
      <c r="B462">
        <v>470.85994500046002</v>
      </c>
      <c r="C462">
        <v>0.80027306079864502</v>
      </c>
      <c r="D462">
        <v>-159</v>
      </c>
    </row>
    <row r="463" spans="1:4" x14ac:dyDescent="0.25">
      <c r="A463">
        <v>470.88049999999998</v>
      </c>
      <c r="B463">
        <v>470.88079607801251</v>
      </c>
      <c r="C463">
        <v>0.64214730262756348</v>
      </c>
      <c r="D463">
        <v>-444</v>
      </c>
    </row>
    <row r="464" spans="1:4" x14ac:dyDescent="0.25">
      <c r="A464">
        <v>471.53890000000001</v>
      </c>
      <c r="B464">
        <v>471.53892256605531</v>
      </c>
      <c r="C464">
        <v>0.3499370813369751</v>
      </c>
      <c r="D464">
        <v>-619</v>
      </c>
    </row>
    <row r="465" spans="1:4" x14ac:dyDescent="0.25">
      <c r="A465">
        <v>471.55099999999999</v>
      </c>
      <c r="B465">
        <v>471.55132557437622</v>
      </c>
      <c r="C465">
        <v>0.23651969432830811</v>
      </c>
      <c r="D465">
        <v>-426</v>
      </c>
    </row>
    <row r="466" spans="1:4" x14ac:dyDescent="0.25">
      <c r="A466">
        <v>471.8159</v>
      </c>
      <c r="B466">
        <v>471.81580193365119</v>
      </c>
      <c r="C466">
        <v>7.8303068876266479E-2</v>
      </c>
      <c r="D466">
        <v>-695</v>
      </c>
    </row>
    <row r="467" spans="1:4" x14ac:dyDescent="0.25">
      <c r="A467">
        <v>472.2321</v>
      </c>
      <c r="B467">
        <v>472.23185854359031</v>
      </c>
      <c r="C467">
        <v>0.48296976089477539</v>
      </c>
      <c r="D467">
        <v>-786</v>
      </c>
    </row>
    <row r="468" spans="1:4" x14ac:dyDescent="0.25">
      <c r="A468">
        <v>472.72570000000002</v>
      </c>
      <c r="B468">
        <v>472.72637166404422</v>
      </c>
      <c r="C468">
        <v>9.7356170415878296E-2</v>
      </c>
      <c r="D468">
        <v>-207</v>
      </c>
    </row>
    <row r="469" spans="1:4" x14ac:dyDescent="0.25">
      <c r="A469">
        <v>472.98689999999999</v>
      </c>
      <c r="B469">
        <v>472.98736767175728</v>
      </c>
      <c r="C469">
        <v>0.70804333686828613</v>
      </c>
      <c r="D469">
        <v>-337</v>
      </c>
    </row>
    <row r="470" spans="1:4" x14ac:dyDescent="0.25">
      <c r="A470">
        <v>473.0342</v>
      </c>
      <c r="B470">
        <v>473.03441632559151</v>
      </c>
      <c r="C470">
        <v>0.43592643737792969</v>
      </c>
      <c r="D470">
        <v>-496</v>
      </c>
    </row>
    <row r="471" spans="1:4" x14ac:dyDescent="0.25">
      <c r="A471">
        <v>473.1</v>
      </c>
      <c r="B471">
        <v>473.10000269166648</v>
      </c>
      <c r="C471">
        <v>0.39067339897155762</v>
      </c>
      <c r="D471">
        <v>-631</v>
      </c>
    </row>
    <row r="472" spans="1:4" x14ac:dyDescent="0.25">
      <c r="A472">
        <v>473.49160000000001</v>
      </c>
      <c r="B472">
        <v>473.49218048744308</v>
      </c>
      <c r="C472">
        <v>0.7732551097869873</v>
      </c>
      <c r="D472">
        <v>-265</v>
      </c>
    </row>
    <row r="473" spans="1:4" x14ac:dyDescent="0.25">
      <c r="A473">
        <v>473.54219999999998</v>
      </c>
      <c r="B473">
        <v>473.54246443310592</v>
      </c>
      <c r="C473">
        <v>0.35134696960449219</v>
      </c>
      <c r="D473">
        <v>-466</v>
      </c>
    </row>
    <row r="474" spans="1:4" x14ac:dyDescent="0.25">
      <c r="A474">
        <v>473.71679999999998</v>
      </c>
      <c r="B474">
        <v>473.71716387359049</v>
      </c>
      <c r="C474">
        <v>0.61327052116394043</v>
      </c>
      <c r="D474">
        <v>-403</v>
      </c>
    </row>
    <row r="475" spans="1:4" x14ac:dyDescent="0.25">
      <c r="A475">
        <v>473.89600000000002</v>
      </c>
      <c r="B475">
        <v>473.89586333331272</v>
      </c>
      <c r="C475">
        <v>0.37686419486999512</v>
      </c>
      <c r="D475">
        <v>-719</v>
      </c>
    </row>
    <row r="476" spans="1:4" x14ac:dyDescent="0.25">
      <c r="A476">
        <v>474.16660000000002</v>
      </c>
      <c r="B476">
        <v>474.16669986887428</v>
      </c>
      <c r="C476">
        <v>0.40963459014892578</v>
      </c>
      <c r="D476">
        <v>-570</v>
      </c>
    </row>
    <row r="477" spans="1:4" x14ac:dyDescent="0.25">
      <c r="A477">
        <v>474.2396</v>
      </c>
      <c r="B477">
        <v>474.2395647385141</v>
      </c>
      <c r="C477">
        <v>0.38576996326446528</v>
      </c>
      <c r="D477">
        <v>-655</v>
      </c>
    </row>
    <row r="478" spans="1:4" x14ac:dyDescent="0.25">
      <c r="A478">
        <v>474.28559999999999</v>
      </c>
      <c r="B478">
        <v>474.28605817773348</v>
      </c>
      <c r="C478">
        <v>0.70007705688476563</v>
      </c>
      <c r="D478">
        <v>-343</v>
      </c>
    </row>
    <row r="479" spans="1:4" x14ac:dyDescent="0.25">
      <c r="A479">
        <v>474.42649999999998</v>
      </c>
      <c r="B479">
        <v>474.42607371877187</v>
      </c>
      <c r="C479">
        <v>0.11610853672027591</v>
      </c>
      <c r="D479">
        <v>-902</v>
      </c>
    </row>
    <row r="480" spans="1:4" x14ac:dyDescent="0.25">
      <c r="A480">
        <v>474.6456</v>
      </c>
      <c r="B480">
        <v>474.64605097665719</v>
      </c>
      <c r="C480">
        <v>0.16539967060089111</v>
      </c>
      <c r="D480">
        <v>-348</v>
      </c>
    </row>
    <row r="481" spans="1:4" x14ac:dyDescent="0.25">
      <c r="A481">
        <v>474.71280000000002</v>
      </c>
      <c r="B481">
        <v>474.71321668478669</v>
      </c>
      <c r="C481">
        <v>0.68491148948669434</v>
      </c>
      <c r="D481">
        <v>-370</v>
      </c>
    </row>
    <row r="482" spans="1:4" x14ac:dyDescent="0.25">
      <c r="A482">
        <v>475.12759999999997</v>
      </c>
      <c r="B482">
        <v>475.12776146055512</v>
      </c>
      <c r="C482">
        <v>0.36615240573883062</v>
      </c>
      <c r="D482">
        <v>-531</v>
      </c>
    </row>
    <row r="483" spans="1:4" x14ac:dyDescent="0.25">
      <c r="A483">
        <v>475.89089999999999</v>
      </c>
      <c r="B483">
        <v>475.8912292558083</v>
      </c>
      <c r="C483">
        <v>0.59326267242431641</v>
      </c>
      <c r="D483">
        <v>-426</v>
      </c>
    </row>
    <row r="484" spans="1:4" x14ac:dyDescent="0.25">
      <c r="A484">
        <v>476.81200000000001</v>
      </c>
      <c r="B484">
        <v>476.81187367592872</v>
      </c>
      <c r="C484">
        <v>0.30986732244491583</v>
      </c>
      <c r="D484">
        <v>-712</v>
      </c>
    </row>
    <row r="485" spans="1:4" x14ac:dyDescent="0.25">
      <c r="A485">
        <v>477.30309999999997</v>
      </c>
      <c r="B485">
        <v>477.30387770205488</v>
      </c>
      <c r="C485">
        <v>0.48090195655822748</v>
      </c>
      <c r="D485">
        <v>-145</v>
      </c>
    </row>
    <row r="486" spans="1:4" x14ac:dyDescent="0.25">
      <c r="A486">
        <v>477.41379999999998</v>
      </c>
      <c r="B486">
        <v>477.41543794525671</v>
      </c>
      <c r="C486">
        <v>0.74183547496795654</v>
      </c>
      <c r="D486">
        <v>396</v>
      </c>
    </row>
    <row r="487" spans="1:4" x14ac:dyDescent="0.25">
      <c r="A487">
        <v>477.74029999999999</v>
      </c>
      <c r="B487">
        <v>477.74057419598552</v>
      </c>
      <c r="C487">
        <v>0.29036796092987061</v>
      </c>
      <c r="D487">
        <v>-461</v>
      </c>
    </row>
    <row r="488" spans="1:4" x14ac:dyDescent="0.25">
      <c r="A488">
        <v>478.07760000000002</v>
      </c>
      <c r="B488">
        <v>478.07780063589178</v>
      </c>
      <c r="C488">
        <v>0.45701026916503912</v>
      </c>
      <c r="D488">
        <v>-507</v>
      </c>
    </row>
    <row r="489" spans="1:4" x14ac:dyDescent="0.25">
      <c r="A489">
        <v>478.72949999999997</v>
      </c>
      <c r="B489">
        <v>478.72959926922891</v>
      </c>
      <c r="C489">
        <v>0.30276226997375488</v>
      </c>
      <c r="D489">
        <v>-571</v>
      </c>
    </row>
    <row r="490" spans="1:4" x14ac:dyDescent="0.25">
      <c r="A490">
        <v>478.81450000000001</v>
      </c>
      <c r="B490">
        <v>478.8151003879625</v>
      </c>
      <c r="C490">
        <v>0.73742294311523438</v>
      </c>
      <c r="D490">
        <v>-257</v>
      </c>
    </row>
    <row r="491" spans="1:4" x14ac:dyDescent="0.25">
      <c r="A491">
        <v>479.00959999999998</v>
      </c>
      <c r="B491">
        <v>479.0100854433698</v>
      </c>
      <c r="C491">
        <v>0.65386128425598145</v>
      </c>
      <c r="D491">
        <v>-329</v>
      </c>
    </row>
    <row r="492" spans="1:4" x14ac:dyDescent="0.25">
      <c r="A492">
        <v>479.09899999999999</v>
      </c>
      <c r="B492">
        <v>479.09959211849349</v>
      </c>
      <c r="C492">
        <v>0.74412989616394043</v>
      </c>
      <c r="D492">
        <v>-262</v>
      </c>
    </row>
    <row r="493" spans="1:4" x14ac:dyDescent="0.25">
      <c r="A493">
        <v>479.20819999999998</v>
      </c>
      <c r="B493">
        <v>479.2082959387169</v>
      </c>
      <c r="C493">
        <v>0.10349726676940919</v>
      </c>
      <c r="D493">
        <v>-573</v>
      </c>
    </row>
    <row r="494" spans="1:4" x14ac:dyDescent="0.25">
      <c r="A494">
        <v>479.2586</v>
      </c>
      <c r="B494">
        <v>479.25859923690678</v>
      </c>
      <c r="C494">
        <v>0.40999770164489752</v>
      </c>
      <c r="D494">
        <v>-633</v>
      </c>
    </row>
    <row r="495" spans="1:4" x14ac:dyDescent="0.25">
      <c r="A495">
        <v>479.53019999999998</v>
      </c>
      <c r="B495">
        <v>479.53078072670542</v>
      </c>
      <c r="C495">
        <v>9.3147695064544678E-2</v>
      </c>
      <c r="D495">
        <v>-270</v>
      </c>
    </row>
    <row r="496" spans="1:4" x14ac:dyDescent="0.25">
      <c r="A496">
        <v>479.9606</v>
      </c>
      <c r="B496">
        <v>479.96082958476052</v>
      </c>
      <c r="C496">
        <v>0.46075725555419922</v>
      </c>
      <c r="D496">
        <v>-490</v>
      </c>
    </row>
    <row r="497" spans="1:4" x14ac:dyDescent="0.25">
      <c r="A497">
        <v>480.00729999999999</v>
      </c>
      <c r="B497">
        <v>480.00759155568682</v>
      </c>
      <c r="C497">
        <v>0.37120544910430908</v>
      </c>
      <c r="D497">
        <v>-451</v>
      </c>
    </row>
    <row r="498" spans="1:4" x14ac:dyDescent="0.25">
      <c r="A498">
        <v>480.07479999999998</v>
      </c>
      <c r="B498">
        <v>480.07510602600041</v>
      </c>
      <c r="C498">
        <v>0.39440596103668207</v>
      </c>
      <c r="D498">
        <v>-442</v>
      </c>
    </row>
    <row r="499" spans="1:4" x14ac:dyDescent="0.25">
      <c r="A499">
        <v>480.14710000000002</v>
      </c>
      <c r="B499">
        <v>480.14715373931142</v>
      </c>
      <c r="C499">
        <v>0.18705588579177859</v>
      </c>
      <c r="D499">
        <v>-599</v>
      </c>
    </row>
    <row r="500" spans="1:4" x14ac:dyDescent="0.25">
      <c r="A500">
        <v>480.19909999999999</v>
      </c>
      <c r="B500">
        <v>480.199498361324</v>
      </c>
      <c r="C500">
        <v>0.58414912223815918</v>
      </c>
      <c r="D500">
        <v>-384</v>
      </c>
    </row>
    <row r="501" spans="1:4" x14ac:dyDescent="0.25">
      <c r="A501">
        <v>480.42219999999998</v>
      </c>
      <c r="B501">
        <v>480.42270265751029</v>
      </c>
      <c r="C501">
        <v>0.61321687698364258</v>
      </c>
      <c r="D501">
        <v>-319</v>
      </c>
    </row>
    <row r="502" spans="1:4" x14ac:dyDescent="0.25">
      <c r="A502">
        <v>480.58620000000002</v>
      </c>
      <c r="B502">
        <v>480.58619651486953</v>
      </c>
      <c r="C502">
        <v>0.25347745418548578</v>
      </c>
      <c r="D502">
        <v>-635</v>
      </c>
    </row>
    <row r="503" spans="1:4" x14ac:dyDescent="0.25">
      <c r="A503">
        <v>480.90530000000001</v>
      </c>
      <c r="B503">
        <v>480.90557244135141</v>
      </c>
      <c r="C503">
        <v>0.52227568626403809</v>
      </c>
      <c r="D503">
        <v>-463</v>
      </c>
    </row>
    <row r="504" spans="1:4" x14ac:dyDescent="0.25">
      <c r="A504">
        <v>480.94920000000002</v>
      </c>
      <c r="B504">
        <v>480.94939977980539</v>
      </c>
      <c r="C504">
        <v>0.31956017017364502</v>
      </c>
      <c r="D504">
        <v>-508</v>
      </c>
    </row>
    <row r="505" spans="1:4" x14ac:dyDescent="0.25">
      <c r="A505">
        <v>481.00240000000002</v>
      </c>
      <c r="B505">
        <v>481.00241786207198</v>
      </c>
      <c r="C505">
        <v>0.43144047260284418</v>
      </c>
      <c r="D505">
        <v>-622</v>
      </c>
    </row>
    <row r="506" spans="1:4" x14ac:dyDescent="0.25">
      <c r="A506">
        <v>481.04820000000001</v>
      </c>
      <c r="B506">
        <v>481.04846167693847</v>
      </c>
      <c r="C506">
        <v>0.16188281774520871</v>
      </c>
      <c r="D506">
        <v>-470</v>
      </c>
    </row>
    <row r="507" spans="1:4" x14ac:dyDescent="0.25">
      <c r="A507">
        <v>481.12830000000002</v>
      </c>
      <c r="B507">
        <v>481.1283963046817</v>
      </c>
      <c r="C507">
        <v>0.2201870679855347</v>
      </c>
      <c r="D507">
        <v>-573</v>
      </c>
    </row>
    <row r="508" spans="1:4" x14ac:dyDescent="0.25">
      <c r="A508">
        <v>481.2373</v>
      </c>
      <c r="B508">
        <v>481.23900984564881</v>
      </c>
      <c r="C508">
        <v>0.15642398595809939</v>
      </c>
      <c r="D508">
        <v>432</v>
      </c>
    </row>
    <row r="509" spans="1:4" x14ac:dyDescent="0.25">
      <c r="A509">
        <v>481.44580000000002</v>
      </c>
      <c r="B509">
        <v>481.44600819700389</v>
      </c>
      <c r="C509">
        <v>0.25626564025878912</v>
      </c>
      <c r="D509">
        <v>-503</v>
      </c>
    </row>
    <row r="510" spans="1:4" x14ac:dyDescent="0.25">
      <c r="A510">
        <v>481.65809999999999</v>
      </c>
      <c r="B510">
        <v>481.65778335583718</v>
      </c>
      <c r="C510">
        <v>0.15316540002822879</v>
      </c>
      <c r="D510">
        <v>-830</v>
      </c>
    </row>
    <row r="511" spans="1:4" x14ac:dyDescent="0.25">
      <c r="A511">
        <v>483.40780000000001</v>
      </c>
      <c r="B511">
        <v>483.40683953700619</v>
      </c>
      <c r="C511">
        <v>0.59523165225982666</v>
      </c>
      <c r="D511">
        <v>-1229</v>
      </c>
    </row>
    <row r="512" spans="1:4" x14ac:dyDescent="0.25">
      <c r="A512">
        <v>483.58580000000001</v>
      </c>
      <c r="B512">
        <v>483.58616076095967</v>
      </c>
      <c r="C512">
        <v>0.37199795246124268</v>
      </c>
      <c r="D512">
        <v>-409</v>
      </c>
    </row>
    <row r="513" spans="1:4" x14ac:dyDescent="0.25">
      <c r="A513">
        <v>483.72190000000001</v>
      </c>
      <c r="B513">
        <v>483.7222180909904</v>
      </c>
      <c r="C513">
        <v>0.50682234764099121</v>
      </c>
      <c r="D513">
        <v>-436</v>
      </c>
    </row>
    <row r="514" spans="1:4" x14ac:dyDescent="0.25">
      <c r="A514">
        <v>483.9436</v>
      </c>
      <c r="B514">
        <v>483.94426449172062</v>
      </c>
      <c r="C514">
        <v>0.12922334671020511</v>
      </c>
      <c r="D514">
        <v>-221</v>
      </c>
    </row>
    <row r="515" spans="1:4" x14ac:dyDescent="0.25">
      <c r="A515">
        <v>483.9864</v>
      </c>
      <c r="B515">
        <v>483.98678818419222</v>
      </c>
      <c r="C515">
        <v>0.56073617935180664</v>
      </c>
      <c r="D515">
        <v>-393</v>
      </c>
    </row>
    <row r="516" spans="1:4" x14ac:dyDescent="0.25">
      <c r="A516">
        <v>484.08970000000011</v>
      </c>
      <c r="B516">
        <v>484.09016251137052</v>
      </c>
      <c r="C516">
        <v>0.63096714019775391</v>
      </c>
      <c r="D516">
        <v>-347</v>
      </c>
    </row>
    <row r="517" spans="1:4" x14ac:dyDescent="0.25">
      <c r="A517">
        <v>484.31380000000001</v>
      </c>
      <c r="B517">
        <v>484.31394808743869</v>
      </c>
      <c r="C517">
        <v>0.29466331005096441</v>
      </c>
      <c r="D517">
        <v>-541</v>
      </c>
    </row>
    <row r="518" spans="1:4" x14ac:dyDescent="0.25">
      <c r="A518">
        <v>484.44970000000001</v>
      </c>
      <c r="B518">
        <v>484.45040874044543</v>
      </c>
      <c r="C518">
        <v>0.64423239231109619</v>
      </c>
      <c r="D518">
        <v>-194</v>
      </c>
    </row>
    <row r="519" spans="1:4" x14ac:dyDescent="0.25">
      <c r="A519">
        <v>484.5367</v>
      </c>
      <c r="B519">
        <v>484.53709409947351</v>
      </c>
      <c r="C519">
        <v>0.47429966926574713</v>
      </c>
      <c r="D519">
        <v>-389</v>
      </c>
    </row>
    <row r="520" spans="1:4" x14ac:dyDescent="0.25">
      <c r="A520">
        <v>484.7002</v>
      </c>
      <c r="B520">
        <v>484.70056059315073</v>
      </c>
      <c r="C520">
        <v>0.45200347900390619</v>
      </c>
      <c r="D520">
        <v>-410</v>
      </c>
    </row>
    <row r="521" spans="1:4" x14ac:dyDescent="0.25">
      <c r="A521">
        <v>485.02380000000011</v>
      </c>
      <c r="B521">
        <v>485.02409222271689</v>
      </c>
      <c r="C521">
        <v>0.44368433952331537</v>
      </c>
      <c r="D521">
        <v>-452</v>
      </c>
    </row>
    <row r="522" spans="1:4" x14ac:dyDescent="0.25">
      <c r="A522">
        <v>485.10239999999999</v>
      </c>
      <c r="B522">
        <v>485.10237011077197</v>
      </c>
      <c r="C522">
        <v>0.16337126493453979</v>
      </c>
      <c r="D522">
        <v>-651</v>
      </c>
    </row>
    <row r="523" spans="1:4" x14ac:dyDescent="0.25">
      <c r="A523">
        <v>485.70299999999997</v>
      </c>
      <c r="B523">
        <v>485.70347885173589</v>
      </c>
      <c r="C523">
        <v>0.63744902610778809</v>
      </c>
      <c r="D523">
        <v>-337</v>
      </c>
    </row>
    <row r="524" spans="1:4" x14ac:dyDescent="0.25">
      <c r="A524">
        <v>485.96010000000001</v>
      </c>
      <c r="B524">
        <v>485.96113533120479</v>
      </c>
      <c r="C524">
        <v>0.24881342053413391</v>
      </c>
      <c r="D524">
        <v>6</v>
      </c>
    </row>
    <row r="525" spans="1:4" x14ac:dyDescent="0.25">
      <c r="A525">
        <v>486.04790000000003</v>
      </c>
      <c r="B525">
        <v>486.04833869875472</v>
      </c>
      <c r="C525">
        <v>0.42484855651855469</v>
      </c>
      <c r="D525">
        <v>-362</v>
      </c>
    </row>
    <row r="526" spans="1:4" x14ac:dyDescent="0.25">
      <c r="A526">
        <v>486.10989999999998</v>
      </c>
      <c r="B526">
        <v>486.11082658068028</v>
      </c>
      <c r="C526">
        <v>0.85077381134033203</v>
      </c>
      <c r="D526">
        <v>-62</v>
      </c>
    </row>
    <row r="527" spans="1:4" x14ac:dyDescent="0.25">
      <c r="A527">
        <v>486.39550000000003</v>
      </c>
      <c r="B527">
        <v>486.39544501564069</v>
      </c>
      <c r="C527">
        <v>0.42029434442520142</v>
      </c>
      <c r="D527">
        <v>-667</v>
      </c>
    </row>
    <row r="528" spans="1:4" x14ac:dyDescent="0.25">
      <c r="A528">
        <v>486.50020000000001</v>
      </c>
      <c r="B528">
        <v>486.5008576446437</v>
      </c>
      <c r="C528">
        <v>0.65005099773406982</v>
      </c>
      <c r="D528">
        <v>-228</v>
      </c>
    </row>
    <row r="529" spans="1:4" x14ac:dyDescent="0.25">
      <c r="A529">
        <v>487.08240000000001</v>
      </c>
      <c r="B529">
        <v>487.0826325790174</v>
      </c>
      <c r="C529">
        <v>0.2910614013671875</v>
      </c>
      <c r="D529">
        <v>-490</v>
      </c>
    </row>
    <row r="530" spans="1:4" x14ac:dyDescent="0.25">
      <c r="A530">
        <v>487.2679</v>
      </c>
      <c r="B530">
        <v>487.26899014740661</v>
      </c>
      <c r="C530">
        <v>0.87965297698974609</v>
      </c>
      <c r="D530">
        <v>38</v>
      </c>
    </row>
    <row r="531" spans="1:4" x14ac:dyDescent="0.25">
      <c r="A531">
        <v>487.32889999999998</v>
      </c>
      <c r="B531">
        <v>487.32955123966991</v>
      </c>
      <c r="C531">
        <v>0.53558838367462158</v>
      </c>
      <c r="D531">
        <v>-232</v>
      </c>
    </row>
    <row r="532" spans="1:4" x14ac:dyDescent="0.25">
      <c r="A532">
        <v>487.34989999999999</v>
      </c>
      <c r="B532">
        <v>487.35088587890073</v>
      </c>
      <c r="C532">
        <v>0.86744129657745361</v>
      </c>
      <c r="D532">
        <v>-27</v>
      </c>
    </row>
    <row r="533" spans="1:4" x14ac:dyDescent="0.25">
      <c r="A533">
        <v>487.42680000000001</v>
      </c>
      <c r="B533">
        <v>487.4271833013679</v>
      </c>
      <c r="C533">
        <v>0.14195436239242551</v>
      </c>
      <c r="D533">
        <v>-397</v>
      </c>
    </row>
    <row r="534" spans="1:4" x14ac:dyDescent="0.25">
      <c r="A534">
        <v>487.51130000000001</v>
      </c>
      <c r="B534">
        <v>487.51148943024339</v>
      </c>
      <c r="C534">
        <v>0.1713796257972717</v>
      </c>
      <c r="D534">
        <v>-517</v>
      </c>
    </row>
    <row r="535" spans="1:4" x14ac:dyDescent="0.25">
      <c r="A535">
        <v>487.57150000000001</v>
      </c>
      <c r="B535">
        <v>487.57178523468463</v>
      </c>
      <c r="C535">
        <v>0.26716411113739008</v>
      </c>
      <c r="D535">
        <v>-458</v>
      </c>
    </row>
    <row r="536" spans="1:4" x14ac:dyDescent="0.25">
      <c r="A536">
        <v>487.63920000000002</v>
      </c>
      <c r="B536">
        <v>487.63922833453461</v>
      </c>
      <c r="C536">
        <v>0.34855508804321289</v>
      </c>
      <c r="D536">
        <v>-616</v>
      </c>
    </row>
    <row r="537" spans="1:4" x14ac:dyDescent="0.25">
      <c r="A537">
        <v>487.72390000000001</v>
      </c>
      <c r="B537">
        <v>487.7243374632468</v>
      </c>
      <c r="C537">
        <v>0.58775019645690918</v>
      </c>
      <c r="D537">
        <v>-364</v>
      </c>
    </row>
    <row r="538" spans="1:4" x14ac:dyDescent="0.25">
      <c r="A538">
        <v>487.755</v>
      </c>
      <c r="B538">
        <v>487.75475103562621</v>
      </c>
      <c r="C538">
        <v>6.5766781568527222E-2</v>
      </c>
      <c r="D538">
        <v>-786</v>
      </c>
    </row>
    <row r="539" spans="1:4" x14ac:dyDescent="0.25">
      <c r="A539">
        <v>488.30810000000002</v>
      </c>
      <c r="B539">
        <v>488.30854432212209</v>
      </c>
      <c r="C539">
        <v>0.62505197525024414</v>
      </c>
      <c r="D539">
        <v>-360</v>
      </c>
    </row>
    <row r="540" spans="1:4" x14ac:dyDescent="0.25">
      <c r="A540">
        <v>488.35070000000002</v>
      </c>
      <c r="B540">
        <v>488.35126108667168</v>
      </c>
      <c r="C540">
        <v>0.66249418258666992</v>
      </c>
      <c r="D540">
        <v>-289</v>
      </c>
    </row>
    <row r="541" spans="1:4" x14ac:dyDescent="0.25">
      <c r="A541">
        <v>488.67950000000002</v>
      </c>
      <c r="B541">
        <v>488.68000544149282</v>
      </c>
      <c r="C541">
        <v>0.66440820693969727</v>
      </c>
      <c r="D541">
        <v>-323</v>
      </c>
    </row>
    <row r="542" spans="1:4" x14ac:dyDescent="0.25">
      <c r="A542">
        <v>488.7697</v>
      </c>
      <c r="B542">
        <v>488.77014407979652</v>
      </c>
      <c r="C542">
        <v>0.67145872116088867</v>
      </c>
      <c r="D542">
        <v>-361</v>
      </c>
    </row>
    <row r="543" spans="1:4" x14ac:dyDescent="0.25">
      <c r="A543">
        <v>488.85590000000002</v>
      </c>
      <c r="B543">
        <v>488.85602907542477</v>
      </c>
      <c r="C543">
        <v>0.61582779884338379</v>
      </c>
      <c r="D543">
        <v>-554</v>
      </c>
    </row>
    <row r="544" spans="1:4" x14ac:dyDescent="0.25">
      <c r="A544">
        <v>488.87310000000002</v>
      </c>
      <c r="B544">
        <v>488.87306880113488</v>
      </c>
      <c r="C544">
        <v>0.19059336185455319</v>
      </c>
      <c r="D544">
        <v>-652</v>
      </c>
    </row>
    <row r="545" spans="1:4" x14ac:dyDescent="0.25">
      <c r="A545">
        <v>489.21210000000002</v>
      </c>
      <c r="B545">
        <v>489.21311755854458</v>
      </c>
      <c r="C545">
        <v>0.87618327140808105</v>
      </c>
      <c r="D545">
        <v>-9</v>
      </c>
    </row>
    <row r="546" spans="1:4" x14ac:dyDescent="0.25">
      <c r="A546">
        <v>489.28580000000011</v>
      </c>
      <c r="B546">
        <v>489.28685302390642</v>
      </c>
      <c r="C546">
        <v>0.89329206943511963</v>
      </c>
      <c r="D546">
        <v>12</v>
      </c>
    </row>
    <row r="547" spans="1:4" x14ac:dyDescent="0.25">
      <c r="A547">
        <v>489.42250000000001</v>
      </c>
      <c r="B547">
        <v>489.4228207182457</v>
      </c>
      <c r="C547">
        <v>0.51994729042053223</v>
      </c>
      <c r="D547">
        <v>-437</v>
      </c>
    </row>
    <row r="548" spans="1:4" x14ac:dyDescent="0.25">
      <c r="A548">
        <v>489.78059999999999</v>
      </c>
      <c r="B548">
        <v>489.78077734827963</v>
      </c>
      <c r="C548">
        <v>0.35873889923095698</v>
      </c>
      <c r="D548">
        <v>-524</v>
      </c>
    </row>
    <row r="549" spans="1:4" x14ac:dyDescent="0.25">
      <c r="A549">
        <v>490.65019999999998</v>
      </c>
      <c r="B549">
        <v>490.65044080959092</v>
      </c>
      <c r="C549">
        <v>0.33518052101135248</v>
      </c>
      <c r="D549">
        <v>-486</v>
      </c>
    </row>
    <row r="550" spans="1:4" x14ac:dyDescent="0.25">
      <c r="A550">
        <v>490.91019999999997</v>
      </c>
      <c r="B550">
        <v>490.91063766581038</v>
      </c>
      <c r="C550">
        <v>0.59210801124572754</v>
      </c>
      <c r="D550">
        <v>-366</v>
      </c>
    </row>
    <row r="551" spans="1:4" x14ac:dyDescent="0.25">
      <c r="A551">
        <v>490.94009999999997</v>
      </c>
      <c r="B551">
        <v>490.94007673116391</v>
      </c>
      <c r="C551">
        <v>0.354514479637146</v>
      </c>
      <c r="D551">
        <v>-647</v>
      </c>
    </row>
    <row r="552" spans="1:4" x14ac:dyDescent="0.25">
      <c r="A552">
        <v>490.99689999999998</v>
      </c>
      <c r="B552">
        <v>490.99785634378441</v>
      </c>
      <c r="C552">
        <v>8.308073878288269E-2</v>
      </c>
      <c r="D552">
        <v>-49</v>
      </c>
    </row>
    <row r="553" spans="1:4" x14ac:dyDescent="0.25">
      <c r="A553">
        <v>491.0754</v>
      </c>
      <c r="B553">
        <v>491.0758250489182</v>
      </c>
      <c r="C553">
        <v>0.59905815124511719</v>
      </c>
      <c r="D553">
        <v>-374</v>
      </c>
    </row>
    <row r="554" spans="1:4" x14ac:dyDescent="0.25">
      <c r="A554">
        <v>491.1388</v>
      </c>
      <c r="B554">
        <v>491.13938472550012</v>
      </c>
      <c r="C554">
        <v>0.70682704448699951</v>
      </c>
      <c r="D554">
        <v>-276</v>
      </c>
    </row>
    <row r="555" spans="1:4" x14ac:dyDescent="0.25">
      <c r="A555">
        <v>491.16969999999998</v>
      </c>
      <c r="B555">
        <v>491.17023334211251</v>
      </c>
      <c r="C555">
        <v>0.66005611419677734</v>
      </c>
      <c r="D555">
        <v>-307</v>
      </c>
    </row>
    <row r="556" spans="1:4" x14ac:dyDescent="0.25">
      <c r="A556">
        <v>491.1936</v>
      </c>
      <c r="B556">
        <v>491.19412980417383</v>
      </c>
      <c r="C556">
        <v>0.6519777774810791</v>
      </c>
      <c r="D556">
        <v>-310</v>
      </c>
    </row>
    <row r="557" spans="1:4" x14ac:dyDescent="0.25">
      <c r="A557">
        <v>491.2901</v>
      </c>
      <c r="B557">
        <v>491.29030861320467</v>
      </c>
      <c r="C557">
        <v>0.26348531246185303</v>
      </c>
      <c r="D557">
        <v>-506</v>
      </c>
    </row>
    <row r="558" spans="1:4" x14ac:dyDescent="0.25">
      <c r="A558">
        <v>491.31509999999997</v>
      </c>
      <c r="B558">
        <v>491.31522820469962</v>
      </c>
      <c r="C558">
        <v>0.44876527786254877</v>
      </c>
      <c r="D558">
        <v>-555</v>
      </c>
    </row>
    <row r="559" spans="1:4" x14ac:dyDescent="0.25">
      <c r="A559">
        <v>491.387</v>
      </c>
      <c r="B559">
        <v>491.38663049130838</v>
      </c>
      <c r="C559">
        <v>0.1127823889255524</v>
      </c>
      <c r="D559">
        <v>-858</v>
      </c>
    </row>
    <row r="560" spans="1:4" x14ac:dyDescent="0.25">
      <c r="A560">
        <v>491.8603</v>
      </c>
      <c r="B560">
        <v>491.86068162100793</v>
      </c>
      <c r="C560">
        <v>0.59280562400817871</v>
      </c>
      <c r="D560">
        <v>-400</v>
      </c>
    </row>
    <row r="561" spans="1:4" x14ac:dyDescent="0.25">
      <c r="A561">
        <v>491.93860000000001</v>
      </c>
      <c r="B561">
        <v>491.93883943313813</v>
      </c>
      <c r="C561">
        <v>0.52817726135253906</v>
      </c>
      <c r="D561">
        <v>-487</v>
      </c>
    </row>
    <row r="562" spans="1:4" x14ac:dyDescent="0.25">
      <c r="A562">
        <v>492.0367</v>
      </c>
      <c r="B562">
        <v>492.03773387949087</v>
      </c>
      <c r="C562">
        <v>0.87760049104690552</v>
      </c>
      <c r="D562">
        <v>-3</v>
      </c>
    </row>
    <row r="563" spans="1:4" x14ac:dyDescent="0.25">
      <c r="A563">
        <v>492.61439999999999</v>
      </c>
      <c r="B563">
        <v>492.61520638918228</v>
      </c>
      <c r="C563">
        <v>0.75478720664978027</v>
      </c>
      <c r="D563">
        <v>-142</v>
      </c>
    </row>
    <row r="564" spans="1:4" x14ac:dyDescent="0.25">
      <c r="A564">
        <v>492.66579999999999</v>
      </c>
      <c r="B564">
        <v>492.66558137848602</v>
      </c>
      <c r="C564">
        <v>0.23637330532073969</v>
      </c>
      <c r="D564">
        <v>-766</v>
      </c>
    </row>
    <row r="565" spans="1:4" x14ac:dyDescent="0.25">
      <c r="A565">
        <v>493.16919999999999</v>
      </c>
      <c r="B565">
        <v>493.16914091614723</v>
      </c>
      <c r="C565">
        <v>0.60364699363708496</v>
      </c>
      <c r="D565">
        <v>-669</v>
      </c>
    </row>
    <row r="566" spans="1:4" x14ac:dyDescent="0.25">
      <c r="A566">
        <v>493.45679999999999</v>
      </c>
      <c r="B566">
        <v>493.45738303660158</v>
      </c>
      <c r="C566">
        <v>0.39818727970123291</v>
      </c>
      <c r="D566">
        <v>-279</v>
      </c>
    </row>
    <row r="567" spans="1:4" x14ac:dyDescent="0.25">
      <c r="A567">
        <v>493.47179999999997</v>
      </c>
      <c r="B567">
        <v>493.47162549660732</v>
      </c>
      <c r="C567">
        <v>0.68060600757598877</v>
      </c>
      <c r="D567">
        <v>-739</v>
      </c>
    </row>
    <row r="568" spans="1:4" x14ac:dyDescent="0.25">
      <c r="A568">
        <v>493.52499999999998</v>
      </c>
      <c r="B568">
        <v>493.52550331271613</v>
      </c>
      <c r="C568">
        <v>0.47293400764465332</v>
      </c>
      <c r="D568">
        <v>-327</v>
      </c>
    </row>
    <row r="569" spans="1:4" x14ac:dyDescent="0.25">
      <c r="A569">
        <v>494.01929999999999</v>
      </c>
      <c r="B569">
        <v>494.02009340510148</v>
      </c>
      <c r="C569">
        <v>0.81052052974700928</v>
      </c>
      <c r="D569">
        <v>-152</v>
      </c>
    </row>
    <row r="570" spans="1:4" x14ac:dyDescent="0.25">
      <c r="A570">
        <v>494.06180000000001</v>
      </c>
      <c r="B570">
        <v>494.0620985930924</v>
      </c>
      <c r="C570">
        <v>0.68935573101043701</v>
      </c>
      <c r="D570">
        <v>-452</v>
      </c>
    </row>
    <row r="571" spans="1:4" x14ac:dyDescent="0.25">
      <c r="A571">
        <v>494.10649999999998</v>
      </c>
      <c r="B571">
        <v>494.10728264724122</v>
      </c>
      <c r="C571">
        <v>0.79945111274719238</v>
      </c>
      <c r="D571">
        <v>-158</v>
      </c>
    </row>
    <row r="572" spans="1:4" x14ac:dyDescent="0.25">
      <c r="A572">
        <v>494.70179999999999</v>
      </c>
      <c r="B572">
        <v>494.70196998523312</v>
      </c>
      <c r="C572">
        <v>0.43406963348388672</v>
      </c>
      <c r="D572">
        <v>-530</v>
      </c>
    </row>
    <row r="573" spans="1:4" x14ac:dyDescent="0.25">
      <c r="A573">
        <v>494.77690000000001</v>
      </c>
      <c r="B573">
        <v>494.77760927834657</v>
      </c>
      <c r="C573">
        <v>0.74631953239440918</v>
      </c>
      <c r="D573">
        <v>-203</v>
      </c>
    </row>
    <row r="574" spans="1:4" x14ac:dyDescent="0.25">
      <c r="A574">
        <v>495.14880000000011</v>
      </c>
      <c r="B574">
        <v>495.14924649271728</v>
      </c>
      <c r="C574">
        <v>0.65697264671325684</v>
      </c>
      <c r="D574">
        <v>-363</v>
      </c>
    </row>
    <row r="575" spans="1:4" x14ac:dyDescent="0.25">
      <c r="A575">
        <v>496.32990000000001</v>
      </c>
      <c r="B575">
        <v>496.33039535282438</v>
      </c>
      <c r="C575">
        <v>0.28088176250457758</v>
      </c>
      <c r="D575">
        <v>-334</v>
      </c>
    </row>
    <row r="576" spans="1:4" x14ac:dyDescent="0.25">
      <c r="A576">
        <v>496.39569999999998</v>
      </c>
      <c r="B576">
        <v>496.39607630392021</v>
      </c>
      <c r="C576">
        <v>0.53020501136779785</v>
      </c>
      <c r="D576">
        <v>-406</v>
      </c>
    </row>
    <row r="577" spans="1:4" x14ac:dyDescent="0.25">
      <c r="A577">
        <v>496.7475</v>
      </c>
      <c r="B577">
        <v>496.74835100483818</v>
      </c>
      <c r="C577">
        <v>0.79085612297058105</v>
      </c>
      <c r="D577">
        <v>-119</v>
      </c>
    </row>
    <row r="578" spans="1:4" x14ac:dyDescent="0.25">
      <c r="A578">
        <v>496.76749999999998</v>
      </c>
      <c r="B578">
        <v>496.76678360799463</v>
      </c>
      <c r="C578">
        <v>0.15021863579750061</v>
      </c>
      <c r="D578">
        <v>-1065</v>
      </c>
    </row>
    <row r="579" spans="1:4" x14ac:dyDescent="0.25">
      <c r="A579">
        <v>496.92840000000001</v>
      </c>
      <c r="B579">
        <v>496.92897545609952</v>
      </c>
      <c r="C579">
        <v>0.67386722564697266</v>
      </c>
      <c r="D579">
        <v>-286</v>
      </c>
    </row>
    <row r="580" spans="1:4" x14ac:dyDescent="0.25">
      <c r="A580">
        <v>497.00840000000011</v>
      </c>
      <c r="B580">
        <v>497.00862397341223</v>
      </c>
      <c r="C580">
        <v>0.51663243770599365</v>
      </c>
      <c r="D580">
        <v>-498</v>
      </c>
    </row>
    <row r="581" spans="1:4" x14ac:dyDescent="0.25">
      <c r="A581">
        <v>497.13040000000001</v>
      </c>
      <c r="B581">
        <v>497.13089683978609</v>
      </c>
      <c r="C581">
        <v>0.65450763702392578</v>
      </c>
      <c r="D581">
        <v>-333</v>
      </c>
    </row>
    <row r="582" spans="1:4" x14ac:dyDescent="0.25">
      <c r="A582">
        <v>497.18830000000003</v>
      </c>
      <c r="B582">
        <v>497.18864793499472</v>
      </c>
      <c r="C582">
        <v>0.54875516891479492</v>
      </c>
      <c r="D582">
        <v>-423</v>
      </c>
    </row>
    <row r="583" spans="1:4" x14ac:dyDescent="0.25">
      <c r="A583">
        <v>497.20330000000001</v>
      </c>
      <c r="B583">
        <v>497.20343619882198</v>
      </c>
      <c r="C583">
        <v>0.34372794628143311</v>
      </c>
      <c r="D583">
        <v>-551</v>
      </c>
    </row>
    <row r="584" spans="1:4" x14ac:dyDescent="0.25">
      <c r="A584">
        <v>497.44900000000001</v>
      </c>
      <c r="B584">
        <v>497.44940113922479</v>
      </c>
      <c r="C584">
        <v>0.69573783874511719</v>
      </c>
      <c r="D584">
        <v>-391</v>
      </c>
    </row>
    <row r="585" spans="1:4" x14ac:dyDescent="0.25">
      <c r="A585">
        <v>498.09750000000003</v>
      </c>
      <c r="B585">
        <v>498.09775558145373</v>
      </c>
      <c r="C585">
        <v>0.2203323841094971</v>
      </c>
      <c r="D585">
        <v>-479</v>
      </c>
    </row>
    <row r="586" spans="1:4" x14ac:dyDescent="0.25">
      <c r="A586">
        <v>498.38900000000001</v>
      </c>
      <c r="B586">
        <v>498.38981086465412</v>
      </c>
      <c r="C586">
        <v>0.78908765316009521</v>
      </c>
      <c r="D586">
        <v>-145</v>
      </c>
    </row>
    <row r="587" spans="1:4" x14ac:dyDescent="0.25">
      <c r="A587">
        <v>498.46409999999997</v>
      </c>
      <c r="B587">
        <v>498.46481496300441</v>
      </c>
      <c r="C587">
        <v>0.74764442443847656</v>
      </c>
      <c r="D587">
        <v>-203</v>
      </c>
    </row>
    <row r="588" spans="1:4" x14ac:dyDescent="0.25">
      <c r="A588">
        <v>498.52440000000001</v>
      </c>
      <c r="B588">
        <v>498.52515740325708</v>
      </c>
      <c r="C588">
        <v>0.77338969707489014</v>
      </c>
      <c r="D588">
        <v>-178</v>
      </c>
    </row>
    <row r="589" spans="1:4" x14ac:dyDescent="0.25">
      <c r="A589">
        <v>498.6644</v>
      </c>
      <c r="B589">
        <v>498.6650794752228</v>
      </c>
      <c r="C589">
        <v>0.74010074138641357</v>
      </c>
      <c r="D589">
        <v>-225</v>
      </c>
    </row>
    <row r="590" spans="1:4" x14ac:dyDescent="0.25">
      <c r="A590">
        <v>498.69380000000001</v>
      </c>
      <c r="B590">
        <v>498.69458154081531</v>
      </c>
      <c r="C590">
        <v>0.76884341239929199</v>
      </c>
      <c r="D590">
        <v>-163</v>
      </c>
    </row>
    <row r="591" spans="1:4" x14ac:dyDescent="0.25">
      <c r="A591">
        <v>498.73750000000001</v>
      </c>
      <c r="B591">
        <v>498.73747894325032</v>
      </c>
      <c r="C591">
        <v>0.25362920761108398</v>
      </c>
      <c r="D591">
        <v>-646</v>
      </c>
    </row>
    <row r="592" spans="1:4" x14ac:dyDescent="0.25">
      <c r="A592">
        <v>498.76139999999998</v>
      </c>
      <c r="B592">
        <v>498.76169208359897</v>
      </c>
      <c r="C592">
        <v>0.47512936592102051</v>
      </c>
      <c r="D592">
        <v>-457</v>
      </c>
    </row>
    <row r="593" spans="1:4" x14ac:dyDescent="0.25">
      <c r="A593">
        <v>498.8295</v>
      </c>
      <c r="B593">
        <v>498.82973724745398</v>
      </c>
      <c r="C593">
        <v>0.18121242523193359</v>
      </c>
      <c r="D593">
        <v>-490</v>
      </c>
    </row>
    <row r="594" spans="1:4" x14ac:dyDescent="0.25">
      <c r="A594">
        <v>499.0342</v>
      </c>
      <c r="B594">
        <v>499.03475346722797</v>
      </c>
      <c r="C594">
        <v>0.69095027446746826</v>
      </c>
      <c r="D594">
        <v>-301</v>
      </c>
    </row>
    <row r="595" spans="1:4" x14ac:dyDescent="0.25">
      <c r="A595">
        <v>499.26610000000011</v>
      </c>
      <c r="B595">
        <v>499.26664253259452</v>
      </c>
      <c r="C595">
        <v>0.6920468807220459</v>
      </c>
      <c r="D595">
        <v>-307</v>
      </c>
    </row>
    <row r="596" spans="1:4" x14ac:dyDescent="0.25">
      <c r="A596">
        <v>499.32600000000002</v>
      </c>
      <c r="B596">
        <v>499.32599243157949</v>
      </c>
      <c r="C596">
        <v>0.17522358894348139</v>
      </c>
      <c r="D596">
        <v>-638</v>
      </c>
    </row>
    <row r="597" spans="1:4" x14ac:dyDescent="0.25">
      <c r="A597">
        <v>499.4178</v>
      </c>
      <c r="B597">
        <v>499.41795204633848</v>
      </c>
      <c r="C597">
        <v>0.103091835975647</v>
      </c>
      <c r="D597">
        <v>-542</v>
      </c>
    </row>
    <row r="598" spans="1:4" x14ac:dyDescent="0.25">
      <c r="A598">
        <v>499.5523</v>
      </c>
      <c r="B598">
        <v>499.55312901536308</v>
      </c>
      <c r="C598">
        <v>0.81091213226318359</v>
      </c>
      <c r="D598">
        <v>-135</v>
      </c>
    </row>
    <row r="599" spans="1:4" x14ac:dyDescent="0.25">
      <c r="A599">
        <v>499.68029999999999</v>
      </c>
      <c r="B599">
        <v>499.68044297362059</v>
      </c>
      <c r="C599">
        <v>0.15752363204956049</v>
      </c>
      <c r="D599">
        <v>-547</v>
      </c>
    </row>
    <row r="600" spans="1:4" x14ac:dyDescent="0.25">
      <c r="A600">
        <v>500.05070000000001</v>
      </c>
      <c r="B600">
        <v>500.05086458913888</v>
      </c>
      <c r="C600">
        <v>0.32858908176422119</v>
      </c>
      <c r="D600">
        <v>-534</v>
      </c>
    </row>
    <row r="601" spans="1:4" x14ac:dyDescent="0.25">
      <c r="A601">
        <v>500.32589999999999</v>
      </c>
      <c r="B601">
        <v>500.32679774090627</v>
      </c>
      <c r="C601">
        <v>0.80233681201934814</v>
      </c>
      <c r="D601">
        <v>-95</v>
      </c>
    </row>
    <row r="602" spans="1:4" x14ac:dyDescent="0.25">
      <c r="A602">
        <v>500.41879999999998</v>
      </c>
      <c r="B602">
        <v>500.41939066473668</v>
      </c>
      <c r="C602">
        <v>0.66712987422943115</v>
      </c>
      <c r="D602">
        <v>-279</v>
      </c>
    </row>
    <row r="603" spans="1:4" x14ac:dyDescent="0.25">
      <c r="A603">
        <v>500.54399999999998</v>
      </c>
      <c r="B603">
        <v>500.54431713392881</v>
      </c>
      <c r="C603">
        <v>0.46971631050109858</v>
      </c>
      <c r="D603">
        <v>-443</v>
      </c>
    </row>
    <row r="604" spans="1:4" x14ac:dyDescent="0.25">
      <c r="A604">
        <v>500.71089999999998</v>
      </c>
      <c r="B604">
        <v>500.71170043550222</v>
      </c>
      <c r="C604">
        <v>0.789040207862854</v>
      </c>
      <c r="D604">
        <v>-154</v>
      </c>
    </row>
    <row r="605" spans="1:4" x14ac:dyDescent="0.25">
      <c r="A605">
        <v>500.7516</v>
      </c>
      <c r="B605">
        <v>500.75262391464292</v>
      </c>
      <c r="C605">
        <v>0.84292203187942505</v>
      </c>
      <c r="D605">
        <v>-20</v>
      </c>
    </row>
    <row r="606" spans="1:4" x14ac:dyDescent="0.25">
      <c r="A606">
        <v>501.26100000000002</v>
      </c>
      <c r="B606">
        <v>501.26145475358288</v>
      </c>
      <c r="C606">
        <v>3.3027276396751397E-2</v>
      </c>
      <c r="D606">
        <v>-361</v>
      </c>
    </row>
    <row r="607" spans="1:4" x14ac:dyDescent="0.25">
      <c r="A607">
        <v>501.40929999999997</v>
      </c>
      <c r="B607">
        <v>501.40967414538329</v>
      </c>
      <c r="C607">
        <v>0.3773118257522583</v>
      </c>
      <c r="D607">
        <v>-409</v>
      </c>
    </row>
    <row r="608" spans="1:4" x14ac:dyDescent="0.25">
      <c r="A608">
        <v>501.63409999999999</v>
      </c>
      <c r="B608">
        <v>501.63494759009478</v>
      </c>
      <c r="C608">
        <v>0.77070057392120361</v>
      </c>
      <c r="D608">
        <v>-126</v>
      </c>
    </row>
    <row r="609" spans="1:4" x14ac:dyDescent="0.25">
      <c r="A609">
        <v>501.7878</v>
      </c>
      <c r="B609">
        <v>501.78770308445979</v>
      </c>
      <c r="C609">
        <v>0.34794962406158447</v>
      </c>
      <c r="D609">
        <v>-691</v>
      </c>
    </row>
    <row r="610" spans="1:4" x14ac:dyDescent="0.25">
      <c r="A610">
        <v>502.11309999999997</v>
      </c>
      <c r="B610">
        <v>502.11325937156329</v>
      </c>
      <c r="C610">
        <v>0.21035605669021609</v>
      </c>
      <c r="D610">
        <v>-538</v>
      </c>
    </row>
    <row r="611" spans="1:4" x14ac:dyDescent="0.25">
      <c r="A611">
        <v>502.2217</v>
      </c>
      <c r="B611">
        <v>502.22190139547331</v>
      </c>
      <c r="C611">
        <v>0.20807534456253049</v>
      </c>
      <c r="D611">
        <v>-513</v>
      </c>
    </row>
    <row r="612" spans="1:4" x14ac:dyDescent="0.25">
      <c r="A612">
        <v>502.36360000000002</v>
      </c>
      <c r="B612">
        <v>502.36434039720149</v>
      </c>
      <c r="C612">
        <v>0.73764669895172119</v>
      </c>
      <c r="D612">
        <v>-191</v>
      </c>
    </row>
    <row r="613" spans="1:4" x14ac:dyDescent="0.25">
      <c r="A613">
        <v>502.4588</v>
      </c>
      <c r="B613">
        <v>502.45891691317291</v>
      </c>
      <c r="C613">
        <v>0.38416969776153559</v>
      </c>
      <c r="D613">
        <v>-563</v>
      </c>
    </row>
    <row r="614" spans="1:4" x14ac:dyDescent="0.25">
      <c r="A614">
        <v>502.48989999999998</v>
      </c>
      <c r="B614">
        <v>502.49003281087022</v>
      </c>
      <c r="C614">
        <v>0.30573797225952148</v>
      </c>
      <c r="D614">
        <v>-554</v>
      </c>
    </row>
    <row r="615" spans="1:4" x14ac:dyDescent="0.25">
      <c r="A615">
        <v>502.64859999999999</v>
      </c>
      <c r="B615">
        <v>502.64832182075219</v>
      </c>
      <c r="C615">
        <v>0.2174792289733887</v>
      </c>
      <c r="D615">
        <v>-799</v>
      </c>
    </row>
    <row r="616" spans="1:4" x14ac:dyDescent="0.25">
      <c r="A616">
        <v>502.67039999999997</v>
      </c>
      <c r="B616">
        <v>502.67067528131838</v>
      </c>
      <c r="C616">
        <v>0.1924868822097778</v>
      </c>
      <c r="D616">
        <v>-469</v>
      </c>
    </row>
    <row r="617" spans="1:4" x14ac:dyDescent="0.25">
      <c r="A617">
        <v>502.85250000000002</v>
      </c>
      <c r="B617">
        <v>502.85334398537981</v>
      </c>
      <c r="C617">
        <v>0.721427321434021</v>
      </c>
      <c r="D617">
        <v>-130</v>
      </c>
    </row>
    <row r="618" spans="1:4" x14ac:dyDescent="0.25">
      <c r="A618">
        <v>502.87439999999998</v>
      </c>
      <c r="B618">
        <v>502.87425187699762</v>
      </c>
      <c r="C618">
        <v>0.31824421882629389</v>
      </c>
      <c r="D618">
        <v>-721</v>
      </c>
    </row>
    <row r="619" spans="1:4" x14ac:dyDescent="0.25">
      <c r="A619">
        <v>502.91590000000002</v>
      </c>
      <c r="B619">
        <v>502.91625303096748</v>
      </c>
      <c r="C619">
        <v>0.53363692760467529</v>
      </c>
      <c r="D619">
        <v>-423</v>
      </c>
    </row>
    <row r="620" spans="1:4" x14ac:dyDescent="0.25">
      <c r="A620">
        <v>502.9529</v>
      </c>
      <c r="B620">
        <v>502.95348671813059</v>
      </c>
      <c r="C620">
        <v>0.69133925437927246</v>
      </c>
      <c r="D620">
        <v>-283</v>
      </c>
    </row>
    <row r="621" spans="1:4" x14ac:dyDescent="0.25">
      <c r="A621">
        <v>503.10199999999998</v>
      </c>
      <c r="B621">
        <v>503.10235754879312</v>
      </c>
      <c r="C621">
        <v>0.50120067596435547</v>
      </c>
      <c r="D621">
        <v>-420</v>
      </c>
    </row>
    <row r="622" spans="1:4" x14ac:dyDescent="0.25">
      <c r="A622">
        <v>503.21820000000002</v>
      </c>
      <c r="B622">
        <v>503.21829767631999</v>
      </c>
      <c r="C622">
        <v>0.2403839826583862</v>
      </c>
      <c r="D622">
        <v>-575</v>
      </c>
    </row>
    <row r="623" spans="1:4" x14ac:dyDescent="0.25">
      <c r="A623">
        <v>503.2439</v>
      </c>
      <c r="B623">
        <v>503.24236755841139</v>
      </c>
      <c r="C623">
        <v>0.65373826026916504</v>
      </c>
      <c r="D623">
        <v>-1546</v>
      </c>
    </row>
    <row r="624" spans="1:4" x14ac:dyDescent="0.25">
      <c r="A624">
        <v>503.33179999999999</v>
      </c>
      <c r="B624">
        <v>503.33196476845552</v>
      </c>
      <c r="C624">
        <v>0.2521212100982666</v>
      </c>
      <c r="D624">
        <v>-535</v>
      </c>
    </row>
    <row r="625" spans="1:4" x14ac:dyDescent="0.25">
      <c r="A625">
        <v>503.83269999999999</v>
      </c>
      <c r="B625">
        <v>503.83278302967312</v>
      </c>
      <c r="C625">
        <v>0.27853631973266602</v>
      </c>
      <c r="D625">
        <v>-584</v>
      </c>
    </row>
    <row r="626" spans="1:4" x14ac:dyDescent="0.25">
      <c r="A626">
        <v>504.06569999999999</v>
      </c>
      <c r="B626">
        <v>504.06641636671958</v>
      </c>
      <c r="C626">
        <v>0.67107796669006348</v>
      </c>
      <c r="D626">
        <v>-207</v>
      </c>
    </row>
    <row r="627" spans="1:4" x14ac:dyDescent="0.25">
      <c r="A627">
        <v>504.16460000000001</v>
      </c>
      <c r="B627">
        <v>504.16602685053391</v>
      </c>
      <c r="C627">
        <v>0.1221960186958313</v>
      </c>
      <c r="D627">
        <v>215</v>
      </c>
    </row>
    <row r="628" spans="1:4" x14ac:dyDescent="0.25">
      <c r="A628">
        <v>504.2312</v>
      </c>
      <c r="B628">
        <v>504.23084341637048</v>
      </c>
      <c r="C628">
        <v>0.71061491966247559</v>
      </c>
      <c r="D628">
        <v>-845</v>
      </c>
    </row>
    <row r="629" spans="1:4" x14ac:dyDescent="0.25">
      <c r="A629">
        <v>504.24779999999998</v>
      </c>
      <c r="B629">
        <v>504.24841214436083</v>
      </c>
      <c r="C629">
        <v>0.81198036670684814</v>
      </c>
      <c r="D629">
        <v>-269</v>
      </c>
    </row>
    <row r="630" spans="1:4" x14ac:dyDescent="0.25">
      <c r="A630">
        <v>504.56180000000001</v>
      </c>
      <c r="B630">
        <v>504.56234540296509</v>
      </c>
      <c r="C630">
        <v>0.65643835067749023</v>
      </c>
      <c r="D630">
        <v>-309</v>
      </c>
    </row>
    <row r="631" spans="1:4" x14ac:dyDescent="0.25">
      <c r="A631">
        <v>504.98440000000011</v>
      </c>
      <c r="B631">
        <v>504.98473250019009</v>
      </c>
      <c r="C631">
        <v>0.62195467948913574</v>
      </c>
      <c r="D631">
        <v>-436</v>
      </c>
    </row>
    <row r="632" spans="1:4" x14ac:dyDescent="0.25">
      <c r="A632">
        <v>505.12279999999998</v>
      </c>
      <c r="B632">
        <v>505.1238981307074</v>
      </c>
      <c r="C632">
        <v>0.82551002502441406</v>
      </c>
      <c r="D632">
        <v>19</v>
      </c>
    </row>
    <row r="633" spans="1:4" x14ac:dyDescent="0.25">
      <c r="A633">
        <v>505.30430000000001</v>
      </c>
      <c r="B633">
        <v>505.30523665305049</v>
      </c>
      <c r="C633">
        <v>0.82924151420593262</v>
      </c>
      <c r="D633">
        <v>-77</v>
      </c>
    </row>
    <row r="634" spans="1:4" x14ac:dyDescent="0.25">
      <c r="A634">
        <v>505.43900000000002</v>
      </c>
      <c r="B634">
        <v>505.43887970460321</v>
      </c>
      <c r="C634">
        <v>0.17000430822372439</v>
      </c>
      <c r="D634">
        <v>-704</v>
      </c>
    </row>
    <row r="635" spans="1:4" x14ac:dyDescent="0.25">
      <c r="A635">
        <v>505.60520000000002</v>
      </c>
      <c r="B635">
        <v>505.60542348129468</v>
      </c>
      <c r="C635">
        <v>0.40328264236450201</v>
      </c>
      <c r="D635">
        <v>-500</v>
      </c>
    </row>
    <row r="636" spans="1:4" x14ac:dyDescent="0.25">
      <c r="A636">
        <v>505.74009999999998</v>
      </c>
      <c r="B636">
        <v>505.73996686126287</v>
      </c>
      <c r="C636">
        <v>0.19755357503890991</v>
      </c>
      <c r="D636">
        <v>-712</v>
      </c>
    </row>
    <row r="637" spans="1:4" x14ac:dyDescent="0.25">
      <c r="A637">
        <v>505.88929999999999</v>
      </c>
      <c r="B637">
        <v>505.88965646277319</v>
      </c>
      <c r="C637">
        <v>0.2204710245132446</v>
      </c>
      <c r="D637">
        <v>-422</v>
      </c>
    </row>
    <row r="638" spans="1:4" x14ac:dyDescent="0.25">
      <c r="A638">
        <v>505.99079999999998</v>
      </c>
      <c r="B638">
        <v>505.99099622893118</v>
      </c>
      <c r="C638">
        <v>0.13681906461715701</v>
      </c>
      <c r="D638">
        <v>-517</v>
      </c>
    </row>
    <row r="639" spans="1:4" x14ac:dyDescent="0.25">
      <c r="A639">
        <v>506.149</v>
      </c>
      <c r="B639">
        <v>506.14882743985521</v>
      </c>
      <c r="C639">
        <v>0.57898163795471191</v>
      </c>
      <c r="D639">
        <v>-735</v>
      </c>
    </row>
    <row r="640" spans="1:4" x14ac:dyDescent="0.25">
      <c r="A640">
        <v>506.66050000000001</v>
      </c>
      <c r="B640">
        <v>506.66079681867978</v>
      </c>
      <c r="C640">
        <v>0.60538971424102783</v>
      </c>
      <c r="D640">
        <v>-457</v>
      </c>
    </row>
    <row r="641" spans="1:4" x14ac:dyDescent="0.25">
      <c r="A641">
        <v>506.8562</v>
      </c>
      <c r="B641">
        <v>506.85699280773667</v>
      </c>
      <c r="C641">
        <v>0.63302063941955566</v>
      </c>
      <c r="D641">
        <v>-164</v>
      </c>
    </row>
    <row r="642" spans="1:4" x14ac:dyDescent="0.25">
      <c r="A642">
        <v>507.0179</v>
      </c>
      <c r="B642">
        <v>507.01878313399561</v>
      </c>
      <c r="C642">
        <v>0.79521048069000244</v>
      </c>
      <c r="D642">
        <v>-111</v>
      </c>
    </row>
    <row r="643" spans="1:4" x14ac:dyDescent="0.25">
      <c r="A643">
        <v>507.34930000000003</v>
      </c>
      <c r="B643">
        <v>507.34953665410438</v>
      </c>
      <c r="C643">
        <v>0.66217100620269775</v>
      </c>
      <c r="D643">
        <v>-493</v>
      </c>
    </row>
    <row r="644" spans="1:4" x14ac:dyDescent="0.25">
      <c r="A644">
        <v>507.40859999999998</v>
      </c>
      <c r="B644">
        <v>507.40908641146279</v>
      </c>
      <c r="C644">
        <v>0.58415031433105469</v>
      </c>
      <c r="D644">
        <v>-346</v>
      </c>
    </row>
    <row r="645" spans="1:4" x14ac:dyDescent="0.25">
      <c r="A645">
        <v>507.61630000000002</v>
      </c>
      <c r="B645">
        <v>507.61724223414888</v>
      </c>
      <c r="C645">
        <v>0.76628780364990234</v>
      </c>
      <c r="D645">
        <v>-77</v>
      </c>
    </row>
    <row r="646" spans="1:4" x14ac:dyDescent="0.25">
      <c r="A646">
        <v>508.03899999999999</v>
      </c>
      <c r="B646">
        <v>508.03977399030282</v>
      </c>
      <c r="C646">
        <v>0.71309518814086914</v>
      </c>
      <c r="D646">
        <v>-176</v>
      </c>
    </row>
    <row r="647" spans="1:4" x14ac:dyDescent="0.25">
      <c r="A647">
        <v>508.06389999999999</v>
      </c>
      <c r="B647">
        <v>508.06459033848182</v>
      </c>
      <c r="C647">
        <v>0.77005791664123535</v>
      </c>
      <c r="D647">
        <v>-226</v>
      </c>
    </row>
    <row r="648" spans="1:4" x14ac:dyDescent="0.25">
      <c r="A648">
        <v>508.11559999999997</v>
      </c>
      <c r="B648">
        <v>508.11633893925563</v>
      </c>
      <c r="C648">
        <v>0.78305530548095703</v>
      </c>
      <c r="D648">
        <v>-197</v>
      </c>
    </row>
    <row r="649" spans="1:4" x14ac:dyDescent="0.25">
      <c r="A649">
        <v>508.23520000000002</v>
      </c>
      <c r="B649">
        <v>508.23574964277498</v>
      </c>
      <c r="C649">
        <v>0.1565092206001282</v>
      </c>
      <c r="D649">
        <v>-309</v>
      </c>
    </row>
    <row r="650" spans="1:4" x14ac:dyDescent="0.25">
      <c r="A650">
        <v>508.47550000000001</v>
      </c>
      <c r="B650">
        <v>508.47642447957958</v>
      </c>
      <c r="C650">
        <v>0.81072282791137695</v>
      </c>
      <c r="D650">
        <v>-88</v>
      </c>
    </row>
    <row r="651" spans="1:4" x14ac:dyDescent="0.25">
      <c r="A651">
        <v>508.59629999999999</v>
      </c>
      <c r="B651">
        <v>508.59663464721518</v>
      </c>
      <c r="C651">
        <v>0.106503963470459</v>
      </c>
      <c r="D651">
        <v>-436</v>
      </c>
    </row>
    <row r="652" spans="1:4" x14ac:dyDescent="0.25">
      <c r="A652">
        <v>508.9572</v>
      </c>
      <c r="B652">
        <v>508.95724587989861</v>
      </c>
      <c r="C652">
        <v>0.35949909687042242</v>
      </c>
      <c r="D652">
        <v>-606</v>
      </c>
    </row>
    <row r="653" spans="1:4" x14ac:dyDescent="0.25">
      <c r="A653">
        <v>509.21929999999998</v>
      </c>
      <c r="B653">
        <v>509.21997343850899</v>
      </c>
      <c r="C653">
        <v>0.69118416309356689</v>
      </c>
      <c r="D653">
        <v>-237</v>
      </c>
    </row>
    <row r="654" spans="1:4" x14ac:dyDescent="0.25">
      <c r="A654">
        <v>509.84190000000001</v>
      </c>
      <c r="B654">
        <v>509.84256152109663</v>
      </c>
      <c r="C654">
        <v>0.70962941646575928</v>
      </c>
      <c r="D654">
        <v>-244</v>
      </c>
    </row>
    <row r="655" spans="1:4" x14ac:dyDescent="0.25">
      <c r="A655">
        <v>509.99930000000001</v>
      </c>
      <c r="B655">
        <v>510.00021472238188</v>
      </c>
      <c r="C655">
        <v>0.65274357795715332</v>
      </c>
      <c r="D655">
        <v>-95</v>
      </c>
    </row>
    <row r="656" spans="1:4" x14ac:dyDescent="0.25">
      <c r="A656">
        <v>510.01190000000003</v>
      </c>
      <c r="B656">
        <v>510.01270426473519</v>
      </c>
      <c r="C656">
        <v>0.78259181976318359</v>
      </c>
      <c r="D656">
        <v>-160</v>
      </c>
    </row>
    <row r="657" spans="1:4" x14ac:dyDescent="0.25">
      <c r="A657">
        <v>510.0498</v>
      </c>
      <c r="B657">
        <v>510.05010031879851</v>
      </c>
      <c r="C657">
        <v>0.51066410541534424</v>
      </c>
      <c r="D657">
        <v>-456</v>
      </c>
    </row>
    <row r="658" spans="1:4" x14ac:dyDescent="0.25">
      <c r="A658">
        <v>510.5453</v>
      </c>
      <c r="B658">
        <v>510.54557534482859</v>
      </c>
      <c r="C658">
        <v>0.32074642181396479</v>
      </c>
      <c r="D658">
        <v>-471</v>
      </c>
    </row>
    <row r="659" spans="1:4" x14ac:dyDescent="0.25">
      <c r="A659">
        <v>510.56139999999999</v>
      </c>
      <c r="B659">
        <v>510.56142868543623</v>
      </c>
      <c r="C659">
        <v>0.28757619857788091</v>
      </c>
      <c r="D659">
        <v>-616</v>
      </c>
    </row>
    <row r="660" spans="1:4" x14ac:dyDescent="0.25">
      <c r="A660">
        <v>510.58600000000001</v>
      </c>
      <c r="B660">
        <v>510.58629370363082</v>
      </c>
      <c r="C660">
        <v>0.35324108600616461</v>
      </c>
      <c r="D660">
        <v>-461</v>
      </c>
    </row>
    <row r="661" spans="1:4" x14ac:dyDescent="0.25">
      <c r="A661">
        <v>510.88709999999998</v>
      </c>
      <c r="B661">
        <v>510.8879215090443</v>
      </c>
      <c r="C661">
        <v>0.79087972640991211</v>
      </c>
      <c r="D661">
        <v>-151</v>
      </c>
    </row>
    <row r="662" spans="1:4" x14ac:dyDescent="0.25">
      <c r="A662">
        <v>510.90650000000011</v>
      </c>
      <c r="B662">
        <v>510.90722355048581</v>
      </c>
      <c r="C662">
        <v>0.79835414886474609</v>
      </c>
      <c r="D662">
        <v>-208</v>
      </c>
    </row>
    <row r="663" spans="1:4" x14ac:dyDescent="0.25">
      <c r="A663">
        <v>511.10759999999999</v>
      </c>
      <c r="B663">
        <v>511.1078432099888</v>
      </c>
      <c r="C663">
        <v>0.62749087810516357</v>
      </c>
      <c r="D663">
        <v>-490</v>
      </c>
    </row>
    <row r="664" spans="1:4" x14ac:dyDescent="0.25">
      <c r="A664">
        <v>511.72039999999998</v>
      </c>
      <c r="B664">
        <v>511.7205546801423</v>
      </c>
      <c r="C664">
        <v>0.26489019393920898</v>
      </c>
      <c r="D664">
        <v>-542</v>
      </c>
    </row>
    <row r="665" spans="1:4" x14ac:dyDescent="0.25">
      <c r="A665">
        <v>512.3066</v>
      </c>
      <c r="B665">
        <v>512.30693436974389</v>
      </c>
      <c r="C665">
        <v>0.63531267642974854</v>
      </c>
      <c r="D665">
        <v>-437</v>
      </c>
    </row>
    <row r="666" spans="1:4" x14ac:dyDescent="0.25">
      <c r="A666">
        <v>512.34</v>
      </c>
      <c r="B666">
        <v>512.33910206017799</v>
      </c>
      <c r="C666">
        <v>2.204401791095734E-2</v>
      </c>
      <c r="D666">
        <v>-1158</v>
      </c>
    </row>
    <row r="667" spans="1:4" x14ac:dyDescent="0.25">
      <c r="A667">
        <v>512.51480000000004</v>
      </c>
      <c r="B667">
        <v>512.51569806139059</v>
      </c>
      <c r="C667">
        <v>0.79387950897216797</v>
      </c>
      <c r="D667">
        <v>-108</v>
      </c>
    </row>
    <row r="668" spans="1:4" x14ac:dyDescent="0.25">
      <c r="A668">
        <v>512.60480000000007</v>
      </c>
      <c r="B668">
        <v>512.60438315046099</v>
      </c>
      <c r="C668">
        <v>0.20498555898666379</v>
      </c>
      <c r="D668">
        <v>-877</v>
      </c>
    </row>
    <row r="669" spans="1:4" x14ac:dyDescent="0.25">
      <c r="A669">
        <v>512.65449999999998</v>
      </c>
      <c r="B669">
        <v>512.65542917300729</v>
      </c>
      <c r="C669">
        <v>0.74602675437927246</v>
      </c>
      <c r="D669">
        <v>-90</v>
      </c>
    </row>
    <row r="670" spans="1:4" x14ac:dyDescent="0.25">
      <c r="A670">
        <v>512.76210000000003</v>
      </c>
      <c r="B670">
        <v>512.76254768936326</v>
      </c>
      <c r="C670">
        <v>0.60124170780181885</v>
      </c>
      <c r="D670">
        <v>-371</v>
      </c>
    </row>
    <row r="671" spans="1:4" x14ac:dyDescent="0.25">
      <c r="A671">
        <v>512.87880000000007</v>
      </c>
      <c r="B671">
        <v>512.87960654418271</v>
      </c>
      <c r="C671">
        <v>0.78110313415527344</v>
      </c>
      <c r="D671">
        <v>-162</v>
      </c>
    </row>
    <row r="672" spans="1:4" x14ac:dyDescent="0.25">
      <c r="A672">
        <v>512.91079999999999</v>
      </c>
      <c r="B672">
        <v>512.91133295398436</v>
      </c>
      <c r="C672">
        <v>0.24029290676116941</v>
      </c>
      <c r="D672">
        <v>-321</v>
      </c>
    </row>
    <row r="673" spans="1:4" x14ac:dyDescent="0.25">
      <c r="A673">
        <v>513.10599999999999</v>
      </c>
      <c r="B673">
        <v>513.10598049870407</v>
      </c>
      <c r="C673">
        <v>0.42677783966064448</v>
      </c>
      <c r="D673">
        <v>-644</v>
      </c>
    </row>
    <row r="674" spans="1:4" x14ac:dyDescent="0.25">
      <c r="A674">
        <v>513.28989999999999</v>
      </c>
      <c r="B674">
        <v>513.29047127004628</v>
      </c>
      <c r="C674">
        <v>0.69760656356811523</v>
      </c>
      <c r="D674">
        <v>-299</v>
      </c>
    </row>
    <row r="675" spans="1:4" x14ac:dyDescent="0.25">
      <c r="A675">
        <v>513.75240000000008</v>
      </c>
      <c r="B675">
        <v>513.75236090149122</v>
      </c>
      <c r="C675">
        <v>0.21640908718109131</v>
      </c>
      <c r="D675">
        <v>-656</v>
      </c>
    </row>
    <row r="676" spans="1:4" x14ac:dyDescent="0.25">
      <c r="A676">
        <v>513.88139999999999</v>
      </c>
      <c r="B676">
        <v>513.88215786484716</v>
      </c>
      <c r="C676">
        <v>0.74175381660461426</v>
      </c>
      <c r="D676">
        <v>-191</v>
      </c>
    </row>
    <row r="677" spans="1:4" x14ac:dyDescent="0.25">
      <c r="A677">
        <v>514.08950000000004</v>
      </c>
      <c r="B677">
        <v>514.09052367856486</v>
      </c>
      <c r="C677">
        <v>0.84484195709228516</v>
      </c>
      <c r="D677">
        <v>-36</v>
      </c>
    </row>
    <row r="678" spans="1:4" x14ac:dyDescent="0.25">
      <c r="A678">
        <v>514.31709999999998</v>
      </c>
      <c r="B678">
        <v>514.31791459706096</v>
      </c>
      <c r="C678">
        <v>0.70634663105010986</v>
      </c>
      <c r="D678">
        <v>-158</v>
      </c>
    </row>
    <row r="679" spans="1:4" x14ac:dyDescent="0.25">
      <c r="A679">
        <v>514.39740000000006</v>
      </c>
      <c r="B679">
        <v>514.39705356305285</v>
      </c>
      <c r="C679">
        <v>0.72119235992431641</v>
      </c>
      <c r="D679">
        <v>-835</v>
      </c>
    </row>
    <row r="680" spans="1:4" x14ac:dyDescent="0.25">
      <c r="A680">
        <v>514.43619999999999</v>
      </c>
      <c r="B680">
        <v>514.43691915047805</v>
      </c>
      <c r="C680">
        <v>0.79378211498260498</v>
      </c>
      <c r="D680">
        <v>-214</v>
      </c>
    </row>
    <row r="681" spans="1:4" x14ac:dyDescent="0.25">
      <c r="A681">
        <v>514.51570000000004</v>
      </c>
      <c r="B681">
        <v>514.51588679435986</v>
      </c>
      <c r="C681">
        <v>0.253714919090271</v>
      </c>
      <c r="D681">
        <v>-524</v>
      </c>
    </row>
    <row r="682" spans="1:4" x14ac:dyDescent="0.25">
      <c r="A682">
        <v>514.65269999999998</v>
      </c>
      <c r="B682">
        <v>514.65316818848419</v>
      </c>
      <c r="C682">
        <v>0.52937006950378418</v>
      </c>
      <c r="D682">
        <v>-360</v>
      </c>
    </row>
    <row r="683" spans="1:4" x14ac:dyDescent="0.25">
      <c r="A683">
        <v>514.774</v>
      </c>
      <c r="B683">
        <v>514.77417943570231</v>
      </c>
      <c r="C683">
        <v>0.19261437654495239</v>
      </c>
      <c r="D683">
        <v>-529</v>
      </c>
    </row>
    <row r="684" spans="1:4" x14ac:dyDescent="0.25">
      <c r="A684">
        <v>514.94770000000005</v>
      </c>
      <c r="B684">
        <v>514.9482544485312</v>
      </c>
      <c r="C684">
        <v>0.63309121131896973</v>
      </c>
      <c r="D684">
        <v>-310</v>
      </c>
    </row>
    <row r="685" spans="1:4" x14ac:dyDescent="0.25">
      <c r="A685">
        <v>514.96630000000005</v>
      </c>
      <c r="B685">
        <v>514.9669443191076</v>
      </c>
      <c r="C685">
        <v>0.68843698501586914</v>
      </c>
      <c r="D685">
        <v>-258</v>
      </c>
    </row>
    <row r="686" spans="1:4" x14ac:dyDescent="0.25">
      <c r="A686">
        <v>515.16320000000007</v>
      </c>
      <c r="B686">
        <v>515.16269895582082</v>
      </c>
      <c r="C686">
        <v>0.1811562180519104</v>
      </c>
      <c r="D686">
        <v>-925</v>
      </c>
    </row>
    <row r="687" spans="1:4" x14ac:dyDescent="0.25">
      <c r="A687">
        <v>515.33460000000002</v>
      </c>
      <c r="B687">
        <v>515.33535861397104</v>
      </c>
      <c r="C687">
        <v>0.76624917984008789</v>
      </c>
      <c r="D687">
        <v>-192</v>
      </c>
    </row>
    <row r="688" spans="1:4" x14ac:dyDescent="0.25">
      <c r="A688">
        <v>516.04950000000008</v>
      </c>
      <c r="B688">
        <v>516.05005120385761</v>
      </c>
      <c r="C688">
        <v>0.60764741897583008</v>
      </c>
      <c r="D688">
        <v>-313</v>
      </c>
    </row>
    <row r="689" spans="1:4" x14ac:dyDescent="0.25">
      <c r="A689">
        <v>516.37110000000007</v>
      </c>
      <c r="B689">
        <v>516.37197543298612</v>
      </c>
      <c r="C689">
        <v>0.79044127464294434</v>
      </c>
      <c r="D689">
        <v>-125</v>
      </c>
    </row>
    <row r="690" spans="1:4" x14ac:dyDescent="0.25">
      <c r="A690">
        <v>516.59890000000007</v>
      </c>
      <c r="B690">
        <v>516.59914823573251</v>
      </c>
      <c r="C690">
        <v>0.43153786659240723</v>
      </c>
      <c r="D690">
        <v>-489</v>
      </c>
    </row>
    <row r="691" spans="1:4" x14ac:dyDescent="0.25">
      <c r="A691">
        <v>516.63490000000002</v>
      </c>
      <c r="B691">
        <v>516.63590003354625</v>
      </c>
      <c r="C691">
        <v>0.24222439527511599</v>
      </c>
      <c r="D691">
        <v>-53</v>
      </c>
    </row>
    <row r="692" spans="1:4" x14ac:dyDescent="0.25">
      <c r="A692">
        <v>516.68489999999997</v>
      </c>
      <c r="B692">
        <v>516.68559771440619</v>
      </c>
      <c r="C692">
        <v>0.68092572689056396</v>
      </c>
      <c r="D692">
        <v>-228</v>
      </c>
    </row>
    <row r="693" spans="1:4" x14ac:dyDescent="0.25">
      <c r="A693">
        <v>516.77210000000002</v>
      </c>
      <c r="B693">
        <v>516.77281944939318</v>
      </c>
      <c r="C693">
        <v>0.79817700386047363</v>
      </c>
      <c r="D693">
        <v>-216</v>
      </c>
    </row>
    <row r="694" spans="1:4" x14ac:dyDescent="0.25">
      <c r="A694">
        <v>517.03380000000004</v>
      </c>
      <c r="B694">
        <v>517.03492514726884</v>
      </c>
      <c r="C694">
        <v>0.80966830253601074</v>
      </c>
      <c r="D694">
        <v>19</v>
      </c>
    </row>
    <row r="695" spans="1:4" x14ac:dyDescent="0.25">
      <c r="A695">
        <v>517.07389999999998</v>
      </c>
      <c r="B695">
        <v>517.07335136270547</v>
      </c>
      <c r="C695">
        <v>0.25369769334793091</v>
      </c>
      <c r="D695">
        <v>-951</v>
      </c>
    </row>
    <row r="696" spans="1:4" x14ac:dyDescent="0.25">
      <c r="A696">
        <v>517.30370000000005</v>
      </c>
      <c r="B696">
        <v>517.30485275640319</v>
      </c>
      <c r="C696">
        <v>0.83925694227218628</v>
      </c>
      <c r="D696">
        <v>35</v>
      </c>
    </row>
    <row r="697" spans="1:4" x14ac:dyDescent="0.25">
      <c r="A697">
        <v>517.86760000000004</v>
      </c>
      <c r="B697">
        <v>517.86793834606306</v>
      </c>
      <c r="C697">
        <v>0.27702760696411127</v>
      </c>
      <c r="D697">
        <v>-437</v>
      </c>
    </row>
    <row r="698" spans="1:4" x14ac:dyDescent="0.25">
      <c r="A698">
        <v>518.02430000000004</v>
      </c>
      <c r="B698">
        <v>518.02457520540725</v>
      </c>
      <c r="C698">
        <v>0.26923453807830811</v>
      </c>
      <c r="D698">
        <v>-474</v>
      </c>
    </row>
    <row r="699" spans="1:4" x14ac:dyDescent="0.25">
      <c r="A699">
        <v>518.57100000000003</v>
      </c>
      <c r="B699">
        <v>518.57126295007834</v>
      </c>
      <c r="C699">
        <v>0.63485318422317505</v>
      </c>
      <c r="D699">
        <v>-481</v>
      </c>
    </row>
    <row r="700" spans="1:4" x14ac:dyDescent="0.25">
      <c r="A700">
        <v>518.93590000000006</v>
      </c>
      <c r="B700">
        <v>518.93616266783215</v>
      </c>
      <c r="C700">
        <v>0.51250839233398438</v>
      </c>
      <c r="D700">
        <v>-481</v>
      </c>
    </row>
    <row r="701" spans="1:4" x14ac:dyDescent="0.25">
      <c r="A701">
        <v>519.29010000000005</v>
      </c>
      <c r="B701">
        <v>519.29111697786311</v>
      </c>
      <c r="C701">
        <v>0.83193278312683105</v>
      </c>
      <c r="D701">
        <v>-46</v>
      </c>
    </row>
    <row r="702" spans="1:4" x14ac:dyDescent="0.25">
      <c r="A702">
        <v>519.63890000000004</v>
      </c>
      <c r="B702">
        <v>519.63981348916525</v>
      </c>
      <c r="C702">
        <v>0.81412982940673828</v>
      </c>
      <c r="D702">
        <v>-106</v>
      </c>
    </row>
    <row r="703" spans="1:4" x14ac:dyDescent="0.25">
      <c r="A703">
        <v>519.69190000000003</v>
      </c>
      <c r="B703">
        <v>519.69272396131089</v>
      </c>
      <c r="C703">
        <v>0.72696471214294434</v>
      </c>
      <c r="D703">
        <v>-158</v>
      </c>
    </row>
    <row r="704" spans="1:4" x14ac:dyDescent="0.25">
      <c r="A704">
        <v>519.75070000000005</v>
      </c>
      <c r="B704">
        <v>519.75111728466072</v>
      </c>
      <c r="C704">
        <v>0.62250566482543945</v>
      </c>
      <c r="D704">
        <v>-392</v>
      </c>
    </row>
    <row r="705" spans="1:4" x14ac:dyDescent="0.25">
      <c r="A705">
        <v>519.93849999999998</v>
      </c>
      <c r="B705">
        <v>519.93866143199273</v>
      </c>
      <c r="C705">
        <v>0.35677504539489752</v>
      </c>
      <c r="D705">
        <v>-540</v>
      </c>
    </row>
    <row r="706" spans="1:4" x14ac:dyDescent="0.25">
      <c r="A706">
        <v>520.01589999999999</v>
      </c>
      <c r="B706">
        <v>520.01661189310641</v>
      </c>
      <c r="C706">
        <v>0.7448049783706665</v>
      </c>
      <c r="D706">
        <v>-223</v>
      </c>
    </row>
    <row r="707" spans="1:4" x14ac:dyDescent="0.25">
      <c r="A707">
        <v>520.64</v>
      </c>
      <c r="B707">
        <v>520.63935093005853</v>
      </c>
      <c r="C707">
        <v>4.0057085454463959E-2</v>
      </c>
      <c r="D707">
        <v>-1007</v>
      </c>
    </row>
    <row r="708" spans="1:4" x14ac:dyDescent="0.25">
      <c r="A708">
        <v>520.93880000000001</v>
      </c>
      <c r="B708">
        <v>520.93891512748814</v>
      </c>
      <c r="C708">
        <v>0.27798140048980707</v>
      </c>
      <c r="D708">
        <v>-567</v>
      </c>
    </row>
    <row r="709" spans="1:4" x14ac:dyDescent="0.25">
      <c r="A709">
        <v>521.00450000000001</v>
      </c>
      <c r="B709">
        <v>521.00516792764017</v>
      </c>
      <c r="C709">
        <v>0.77691531181335449</v>
      </c>
      <c r="D709">
        <v>-249</v>
      </c>
    </row>
    <row r="710" spans="1:4" x14ac:dyDescent="0.25">
      <c r="A710">
        <v>521.13350000000003</v>
      </c>
      <c r="B710">
        <v>521.13363930005721</v>
      </c>
      <c r="C710">
        <v>0.1215766072273254</v>
      </c>
      <c r="D710">
        <v>-553</v>
      </c>
    </row>
    <row r="711" spans="1:4" x14ac:dyDescent="0.25">
      <c r="A711">
        <v>521.66330000000005</v>
      </c>
      <c r="B711">
        <v>521.66413634156265</v>
      </c>
      <c r="C711">
        <v>0.763785719871521</v>
      </c>
      <c r="D711">
        <v>-152</v>
      </c>
    </row>
    <row r="712" spans="1:4" x14ac:dyDescent="0.25">
      <c r="A712">
        <v>521.77260000000001</v>
      </c>
      <c r="B712">
        <v>521.77356929033601</v>
      </c>
      <c r="C712">
        <v>0.80281448364257813</v>
      </c>
      <c r="D712">
        <v>-76</v>
      </c>
    </row>
    <row r="713" spans="1:4" x14ac:dyDescent="0.25">
      <c r="A713">
        <v>521.88420000000008</v>
      </c>
      <c r="B713">
        <v>521.88504281638302</v>
      </c>
      <c r="C713">
        <v>0.7473454475402832</v>
      </c>
      <c r="D713">
        <v>-149</v>
      </c>
    </row>
    <row r="714" spans="1:4" x14ac:dyDescent="0.25">
      <c r="A714">
        <v>522.24919999999997</v>
      </c>
      <c r="B714">
        <v>522.24903456999914</v>
      </c>
      <c r="C714">
        <v>0.21427726745605469</v>
      </c>
      <c r="D714">
        <v>-728</v>
      </c>
    </row>
    <row r="715" spans="1:4" x14ac:dyDescent="0.25">
      <c r="A715">
        <v>522.32170000000008</v>
      </c>
      <c r="B715">
        <v>522.3210616148699</v>
      </c>
      <c r="C715">
        <v>0.27771782875061041</v>
      </c>
      <c r="D715">
        <v>-999</v>
      </c>
    </row>
    <row r="716" spans="1:4" x14ac:dyDescent="0.25">
      <c r="A716">
        <v>522.46400000000006</v>
      </c>
      <c r="B716">
        <v>522.46404172006703</v>
      </c>
      <c r="C716">
        <v>0.30673360824584961</v>
      </c>
      <c r="D716">
        <v>-609</v>
      </c>
    </row>
    <row r="717" spans="1:4" x14ac:dyDescent="0.25">
      <c r="A717">
        <v>522.69810000000007</v>
      </c>
      <c r="B717">
        <v>522.69873671007724</v>
      </c>
      <c r="C717">
        <v>0.69111537933349609</v>
      </c>
      <c r="D717">
        <v>-268</v>
      </c>
    </row>
    <row r="718" spans="1:4" x14ac:dyDescent="0.25">
      <c r="A718">
        <v>522.75210000000004</v>
      </c>
      <c r="B718">
        <v>522.75304411106833</v>
      </c>
      <c r="C718">
        <v>0.12772053480148321</v>
      </c>
      <c r="D718">
        <v>-92</v>
      </c>
    </row>
    <row r="719" spans="1:4" x14ac:dyDescent="0.25">
      <c r="A719">
        <v>522.83170000000007</v>
      </c>
      <c r="B719">
        <v>522.83280551010228</v>
      </c>
      <c r="C719">
        <v>0.82502329349517822</v>
      </c>
      <c r="D719">
        <v>1</v>
      </c>
    </row>
    <row r="720" spans="1:4" x14ac:dyDescent="0.25">
      <c r="A720">
        <v>522.86450000000002</v>
      </c>
      <c r="B720">
        <v>522.86546642018186</v>
      </c>
      <c r="C720">
        <v>0.86855491995811462</v>
      </c>
      <c r="D720">
        <v>-79</v>
      </c>
    </row>
    <row r="721" spans="1:4" x14ac:dyDescent="0.25">
      <c r="A721">
        <v>522.98320000000001</v>
      </c>
      <c r="B721">
        <v>522.98358041124141</v>
      </c>
      <c r="C721">
        <v>0.54156088829040527</v>
      </c>
      <c r="D721">
        <v>-415</v>
      </c>
    </row>
    <row r="722" spans="1:4" x14ac:dyDescent="0.25">
      <c r="A722">
        <v>523.13049999999998</v>
      </c>
      <c r="B722">
        <v>523.13162017623506</v>
      </c>
      <c r="C722">
        <v>0.76106655597686768</v>
      </c>
      <c r="D722">
        <v>9</v>
      </c>
    </row>
    <row r="723" spans="1:4" x14ac:dyDescent="0.25">
      <c r="A723">
        <v>523.28449999999998</v>
      </c>
      <c r="B723">
        <v>523.28554852146851</v>
      </c>
      <c r="C723">
        <v>9.7482264041900635E-2</v>
      </c>
      <c r="D723">
        <v>-32</v>
      </c>
    </row>
    <row r="724" spans="1:4" x14ac:dyDescent="0.25">
      <c r="A724">
        <v>523.43970000000002</v>
      </c>
      <c r="B724">
        <v>523.44091774299375</v>
      </c>
      <c r="C724">
        <v>0.86729222536087036</v>
      </c>
      <c r="D724">
        <v>64</v>
      </c>
    </row>
    <row r="725" spans="1:4" x14ac:dyDescent="0.25">
      <c r="A725">
        <v>523.76620000000003</v>
      </c>
      <c r="B725">
        <v>523.76623744742926</v>
      </c>
      <c r="C725">
        <v>0.34386599063873291</v>
      </c>
      <c r="D725">
        <v>-612</v>
      </c>
    </row>
    <row r="726" spans="1:4" x14ac:dyDescent="0.25">
      <c r="A726">
        <v>524.18140000000005</v>
      </c>
      <c r="B726">
        <v>524.18214521495975</v>
      </c>
      <c r="C726">
        <v>6.5806925296783447E-2</v>
      </c>
      <c r="D726">
        <v>-207</v>
      </c>
    </row>
    <row r="727" spans="1:4" x14ac:dyDescent="0.25">
      <c r="A727">
        <v>524.39510000000007</v>
      </c>
      <c r="B727">
        <v>524.39584796909378</v>
      </c>
      <c r="C727">
        <v>0.70022845268249512</v>
      </c>
      <c r="D727">
        <v>-205</v>
      </c>
    </row>
    <row r="728" spans="1:4" x14ac:dyDescent="0.25">
      <c r="A728">
        <v>524.52370000000008</v>
      </c>
      <c r="B728">
        <v>524.5241032846684</v>
      </c>
      <c r="C728">
        <v>0.55343437194824219</v>
      </c>
      <c r="D728">
        <v>-403</v>
      </c>
    </row>
    <row r="729" spans="1:4" x14ac:dyDescent="0.25">
      <c r="A729">
        <v>524.85109999999997</v>
      </c>
      <c r="B729">
        <v>524.85168390797799</v>
      </c>
      <c r="C729">
        <v>0.66006207466125488</v>
      </c>
      <c r="D729">
        <v>-299</v>
      </c>
    </row>
    <row r="730" spans="1:4" x14ac:dyDescent="0.25">
      <c r="A730">
        <v>525.05669999999998</v>
      </c>
      <c r="B730">
        <v>525.05670646774126</v>
      </c>
      <c r="C730">
        <v>0.31146574020385742</v>
      </c>
      <c r="D730">
        <v>-629</v>
      </c>
    </row>
    <row r="731" spans="1:4" x14ac:dyDescent="0.25">
      <c r="A731">
        <v>525.16700000000003</v>
      </c>
      <c r="B731">
        <v>525.16761423320122</v>
      </c>
      <c r="C731">
        <v>0.65950226783752441</v>
      </c>
      <c r="D731">
        <v>-282</v>
      </c>
    </row>
    <row r="732" spans="1:4" x14ac:dyDescent="0.25">
      <c r="A732">
        <v>525.21080000000006</v>
      </c>
      <c r="B732">
        <v>525.21150993923436</v>
      </c>
      <c r="C732">
        <v>0.75174820423126221</v>
      </c>
      <c r="D732">
        <v>-228</v>
      </c>
    </row>
    <row r="733" spans="1:4" x14ac:dyDescent="0.25">
      <c r="A733">
        <v>525.49239999999998</v>
      </c>
      <c r="B733">
        <v>525.49299447054727</v>
      </c>
      <c r="C733">
        <v>0.64655780792236328</v>
      </c>
      <c r="D733">
        <v>-294</v>
      </c>
    </row>
    <row r="734" spans="1:4" x14ac:dyDescent="0.25">
      <c r="A734">
        <v>525.64179999999999</v>
      </c>
      <c r="B734">
        <v>525.64197559087438</v>
      </c>
      <c r="C734">
        <v>0.72016215324401855</v>
      </c>
      <c r="D734">
        <v>-533</v>
      </c>
    </row>
    <row r="735" spans="1:4" x14ac:dyDescent="0.25">
      <c r="A735">
        <v>525.91190000000006</v>
      </c>
      <c r="B735">
        <v>525.91099554296989</v>
      </c>
      <c r="C735">
        <v>0.20673155784606931</v>
      </c>
      <c r="D735">
        <v>-1149</v>
      </c>
    </row>
    <row r="736" spans="1:4" x14ac:dyDescent="0.25">
      <c r="A736">
        <v>526.43460000000005</v>
      </c>
      <c r="B736">
        <v>526.43487434240205</v>
      </c>
      <c r="C736">
        <v>0.19930922985076899</v>
      </c>
      <c r="D736">
        <v>-477</v>
      </c>
    </row>
    <row r="737" spans="1:4" x14ac:dyDescent="0.25">
      <c r="A737">
        <v>526.47710000000006</v>
      </c>
      <c r="B737">
        <v>526.47799645415466</v>
      </c>
      <c r="C737">
        <v>0.76304519176483154</v>
      </c>
      <c r="D737">
        <v>-123</v>
      </c>
    </row>
    <row r="738" spans="1:4" x14ac:dyDescent="0.25">
      <c r="A738">
        <v>526.53300000000002</v>
      </c>
      <c r="B738">
        <v>526.53293405332568</v>
      </c>
      <c r="C738">
        <v>0.41902697086334229</v>
      </c>
      <c r="D738">
        <v>-671</v>
      </c>
    </row>
    <row r="739" spans="1:4" x14ac:dyDescent="0.25">
      <c r="A739">
        <v>526.87360000000001</v>
      </c>
      <c r="B739">
        <v>526.87386901511536</v>
      </c>
      <c r="C739">
        <v>0.26556217670440668</v>
      </c>
      <c r="D739">
        <v>-480</v>
      </c>
    </row>
    <row r="740" spans="1:4" x14ac:dyDescent="0.25">
      <c r="A740">
        <v>527.46310000000005</v>
      </c>
      <c r="B740">
        <v>527.46391473043741</v>
      </c>
      <c r="C740">
        <v>0.73915326595306396</v>
      </c>
      <c r="D740">
        <v>-170</v>
      </c>
    </row>
    <row r="741" spans="1:4" x14ac:dyDescent="0.25">
      <c r="A741">
        <v>527.48410000000001</v>
      </c>
      <c r="B741">
        <v>527.4851663468495</v>
      </c>
      <c r="C741">
        <v>0.71738779544830322</v>
      </c>
      <c r="D741">
        <v>-27</v>
      </c>
    </row>
    <row r="742" spans="1:4" x14ac:dyDescent="0.25">
      <c r="A742">
        <v>527.64490000000001</v>
      </c>
      <c r="B742">
        <v>527.64503191988865</v>
      </c>
      <c r="C742">
        <v>0.42861831188201899</v>
      </c>
      <c r="D742">
        <v>-558</v>
      </c>
    </row>
    <row r="743" spans="1:4" x14ac:dyDescent="0.25">
      <c r="A743">
        <v>528.58950000000004</v>
      </c>
      <c r="B743">
        <v>528.58947565797155</v>
      </c>
      <c r="C743">
        <v>0.25696218013763428</v>
      </c>
      <c r="D743">
        <v>-647</v>
      </c>
    </row>
    <row r="744" spans="1:4" x14ac:dyDescent="0.25">
      <c r="A744">
        <v>528.60789999999997</v>
      </c>
      <c r="B744">
        <v>528.60815781142139</v>
      </c>
      <c r="C744">
        <v>0.2469552755355835</v>
      </c>
      <c r="D744">
        <v>-487</v>
      </c>
    </row>
    <row r="745" spans="1:4" x14ac:dyDescent="0.25">
      <c r="A745">
        <v>528.65989999999999</v>
      </c>
      <c r="B745">
        <v>528.66006514399419</v>
      </c>
      <c r="C745">
        <v>0.27573561668396002</v>
      </c>
      <c r="D745">
        <v>-539</v>
      </c>
    </row>
    <row r="746" spans="1:4" x14ac:dyDescent="0.25">
      <c r="A746">
        <v>528.99970000000008</v>
      </c>
      <c r="B746">
        <v>529.00033118130648</v>
      </c>
      <c r="C746">
        <v>0.53749251365661621</v>
      </c>
      <c r="D746">
        <v>-275</v>
      </c>
    </row>
    <row r="747" spans="1:4" x14ac:dyDescent="0.25">
      <c r="A747">
        <v>529.4502</v>
      </c>
      <c r="B747">
        <v>529.45083120517916</v>
      </c>
      <c r="C747">
        <v>0.1297876834869385</v>
      </c>
      <c r="D747">
        <v>-276</v>
      </c>
    </row>
    <row r="748" spans="1:4" x14ac:dyDescent="0.25">
      <c r="A748">
        <v>529.54320000000007</v>
      </c>
      <c r="B748">
        <v>529.5434362701501</v>
      </c>
      <c r="C748">
        <v>0.30085515975952148</v>
      </c>
      <c r="D748">
        <v>-499</v>
      </c>
    </row>
    <row r="749" spans="1:4" x14ac:dyDescent="0.25">
      <c r="A749">
        <v>529.60220000000004</v>
      </c>
      <c r="B749">
        <v>529.60224026484752</v>
      </c>
      <c r="C749">
        <v>0.15609139204025271</v>
      </c>
      <c r="D749">
        <v>-610</v>
      </c>
    </row>
    <row r="750" spans="1:4" x14ac:dyDescent="0.25">
      <c r="A750">
        <v>529.67849999999999</v>
      </c>
      <c r="B750">
        <v>529.67894890037201</v>
      </c>
      <c r="C750">
        <v>0.2922135591506958</v>
      </c>
      <c r="D750">
        <v>-379</v>
      </c>
    </row>
    <row r="751" spans="1:4" x14ac:dyDescent="0.25">
      <c r="A751">
        <v>530.88369999999998</v>
      </c>
      <c r="B751">
        <v>530.88439558678988</v>
      </c>
      <c r="C751">
        <v>0.70949959754943848</v>
      </c>
      <c r="D751">
        <v>-240</v>
      </c>
    </row>
    <row r="752" spans="1:4" x14ac:dyDescent="0.25">
      <c r="A752">
        <v>532.15160000000003</v>
      </c>
      <c r="B752">
        <v>532.1519656670215</v>
      </c>
      <c r="C752">
        <v>0.20701801776885989</v>
      </c>
      <c r="D752">
        <v>-427</v>
      </c>
    </row>
    <row r="753" spans="1:4" x14ac:dyDescent="0.25">
      <c r="A753">
        <v>532.25880000000006</v>
      </c>
      <c r="B753">
        <v>532.25917694429677</v>
      </c>
      <c r="C753">
        <v>0.39193499088287348</v>
      </c>
      <c r="D753">
        <v>-421</v>
      </c>
    </row>
    <row r="754" spans="1:4" x14ac:dyDescent="0.25">
      <c r="A754">
        <v>532.35220000000004</v>
      </c>
      <c r="B754">
        <v>532.35270156945353</v>
      </c>
      <c r="C754">
        <v>0.57639288902282715</v>
      </c>
      <c r="D754">
        <v>-351</v>
      </c>
    </row>
    <row r="755" spans="1:4" x14ac:dyDescent="0.25">
      <c r="A755">
        <v>532.76240000000007</v>
      </c>
      <c r="B755">
        <v>532.76272930729522</v>
      </c>
      <c r="C755">
        <v>0.36063027381896973</v>
      </c>
      <c r="D755">
        <v>-448</v>
      </c>
    </row>
    <row r="756" spans="1:4" x14ac:dyDescent="0.25">
      <c r="A756">
        <v>532.95209999999997</v>
      </c>
      <c r="B756">
        <v>532.95336680838045</v>
      </c>
      <c r="C756">
        <v>0.8847421407699585</v>
      </c>
      <c r="D756">
        <v>80</v>
      </c>
    </row>
    <row r="757" spans="1:4" x14ac:dyDescent="0.25">
      <c r="A757">
        <v>533.00139999999999</v>
      </c>
      <c r="B757">
        <v>533.00246663671498</v>
      </c>
      <c r="C757">
        <v>0.82803475856781006</v>
      </c>
      <c r="D757">
        <v>-33</v>
      </c>
    </row>
    <row r="758" spans="1:4" x14ac:dyDescent="0.25">
      <c r="A758">
        <v>533.1472</v>
      </c>
      <c r="B758">
        <v>533.14759924414625</v>
      </c>
      <c r="C758">
        <v>0.52995419502258301</v>
      </c>
      <c r="D758">
        <v>-409</v>
      </c>
    </row>
    <row r="759" spans="1:4" x14ac:dyDescent="0.25">
      <c r="A759">
        <v>533.4144</v>
      </c>
      <c r="B759">
        <v>533.41466771067701</v>
      </c>
      <c r="C759">
        <v>0.40769588947296143</v>
      </c>
      <c r="D759">
        <v>-483</v>
      </c>
    </row>
    <row r="760" spans="1:4" x14ac:dyDescent="0.25">
      <c r="A760">
        <v>533.43830000000003</v>
      </c>
      <c r="B760">
        <v>533.43906033027963</v>
      </c>
      <c r="C760">
        <v>0.73316121101379395</v>
      </c>
      <c r="D760">
        <v>-206</v>
      </c>
    </row>
    <row r="761" spans="1:4" x14ac:dyDescent="0.25">
      <c r="A761">
        <v>534.14150000000006</v>
      </c>
      <c r="B761">
        <v>534.14248293917217</v>
      </c>
      <c r="C761">
        <v>0.78504657745361328</v>
      </c>
      <c r="D761">
        <v>-81</v>
      </c>
    </row>
    <row r="762" spans="1:4" x14ac:dyDescent="0.25">
      <c r="A762">
        <v>535.12260000000003</v>
      </c>
      <c r="B762">
        <v>535.1229519351217</v>
      </c>
      <c r="C762">
        <v>0.43898522853851318</v>
      </c>
      <c r="D762">
        <v>-436</v>
      </c>
    </row>
    <row r="763" spans="1:4" x14ac:dyDescent="0.25">
      <c r="A763">
        <v>535.48620000000005</v>
      </c>
      <c r="B763">
        <v>535.48735831348631</v>
      </c>
      <c r="C763">
        <v>0.64762520790100098</v>
      </c>
      <c r="D763">
        <v>15</v>
      </c>
    </row>
    <row r="764" spans="1:4" x14ac:dyDescent="0.25">
      <c r="A764">
        <v>535.96050000000002</v>
      </c>
      <c r="B764">
        <v>535.9607245590505</v>
      </c>
      <c r="C764">
        <v>9.6497535705566406E-2</v>
      </c>
      <c r="D764">
        <v>-507</v>
      </c>
    </row>
    <row r="765" spans="1:4" x14ac:dyDescent="0.25">
      <c r="A765">
        <v>536.3116</v>
      </c>
      <c r="B765">
        <v>536.31159557083458</v>
      </c>
      <c r="C765">
        <v>0.3693077564239502</v>
      </c>
      <c r="D765">
        <v>-635</v>
      </c>
    </row>
    <row r="766" spans="1:4" x14ac:dyDescent="0.25">
      <c r="A766">
        <v>536.63630000000001</v>
      </c>
      <c r="B766">
        <v>536.63733859158356</v>
      </c>
      <c r="C766">
        <v>0.74206840991973877</v>
      </c>
      <c r="D766">
        <v>-53</v>
      </c>
    </row>
    <row r="767" spans="1:4" x14ac:dyDescent="0.25">
      <c r="A767">
        <v>536.68910000000005</v>
      </c>
      <c r="B767">
        <v>536.68976822454169</v>
      </c>
      <c r="C767">
        <v>0.65177512168884277</v>
      </c>
      <c r="D767">
        <v>-260</v>
      </c>
    </row>
    <row r="768" spans="1:4" x14ac:dyDescent="0.25">
      <c r="A768">
        <v>536.89589999999998</v>
      </c>
      <c r="B768">
        <v>536.89699229664507</v>
      </c>
      <c r="C768">
        <v>0.75909042358398438</v>
      </c>
      <c r="D768">
        <v>-23</v>
      </c>
    </row>
    <row r="769" spans="1:4" x14ac:dyDescent="0.25">
      <c r="A769">
        <v>537.14549999999997</v>
      </c>
      <c r="B769">
        <v>537.14662932566796</v>
      </c>
      <c r="C769">
        <v>0.77542507648468018</v>
      </c>
      <c r="D769">
        <v>-3</v>
      </c>
    </row>
    <row r="770" spans="1:4" x14ac:dyDescent="0.25">
      <c r="A770">
        <v>537.52030000000002</v>
      </c>
      <c r="B770">
        <v>537.52077875206771</v>
      </c>
      <c r="C770">
        <v>0.54731488227844238</v>
      </c>
      <c r="D770">
        <v>-366</v>
      </c>
    </row>
    <row r="771" spans="1:4" x14ac:dyDescent="0.25">
      <c r="A771">
        <v>537.8329</v>
      </c>
      <c r="B771">
        <v>537.83281757296788</v>
      </c>
      <c r="C771">
        <v>0.1628388166427612</v>
      </c>
      <c r="D771">
        <v>-679</v>
      </c>
    </row>
    <row r="772" spans="1:4" x14ac:dyDescent="0.25">
      <c r="A772">
        <v>538.10699999999997</v>
      </c>
      <c r="B772">
        <v>538.10753889264436</v>
      </c>
      <c r="C772">
        <v>0.5531468391418457</v>
      </c>
      <c r="D772">
        <v>-333</v>
      </c>
    </row>
    <row r="773" spans="1:4" x14ac:dyDescent="0.25">
      <c r="A773">
        <v>538.48660000000007</v>
      </c>
      <c r="B773">
        <v>538.48771080563745</v>
      </c>
      <c r="C773">
        <v>0.79762470722198486</v>
      </c>
      <c r="D773">
        <v>-15</v>
      </c>
    </row>
    <row r="774" spans="1:4" x14ac:dyDescent="0.25">
      <c r="A774">
        <v>538.70730000000003</v>
      </c>
      <c r="B774">
        <v>538.70803634140793</v>
      </c>
      <c r="C774">
        <v>5.7624906301498413E-2</v>
      </c>
      <c r="D774">
        <v>-223</v>
      </c>
    </row>
    <row r="775" spans="1:4" x14ac:dyDescent="0.25">
      <c r="A775">
        <v>538.78320000000008</v>
      </c>
      <c r="B775">
        <v>538.78328725478241</v>
      </c>
      <c r="C775">
        <v>0.31795549392700201</v>
      </c>
      <c r="D775">
        <v>-584</v>
      </c>
    </row>
    <row r="776" spans="1:4" x14ac:dyDescent="0.25">
      <c r="A776">
        <v>538.84570000000008</v>
      </c>
      <c r="B776">
        <v>538.8466214427558</v>
      </c>
      <c r="C776">
        <v>0.22628176212310791</v>
      </c>
      <c r="D776">
        <v>-120</v>
      </c>
    </row>
    <row r="777" spans="1:4" x14ac:dyDescent="0.25">
      <c r="A777">
        <v>539.09780000000001</v>
      </c>
      <c r="B777">
        <v>539.09847742582292</v>
      </c>
      <c r="C777">
        <v>0.64708125591278076</v>
      </c>
      <c r="D777">
        <v>-256</v>
      </c>
    </row>
    <row r="778" spans="1:4" x14ac:dyDescent="0.25">
      <c r="A778">
        <v>539.29579999999999</v>
      </c>
      <c r="B778">
        <v>539.29626025204948</v>
      </c>
      <c r="C778">
        <v>0.59536588191986084</v>
      </c>
      <c r="D778">
        <v>-377</v>
      </c>
    </row>
    <row r="779" spans="1:4" x14ac:dyDescent="0.25">
      <c r="A779">
        <v>539.46670000000006</v>
      </c>
      <c r="B779">
        <v>539.46766198674152</v>
      </c>
      <c r="C779">
        <v>0.77096664905548096</v>
      </c>
      <c r="D779">
        <v>-98</v>
      </c>
    </row>
    <row r="780" spans="1:4" x14ac:dyDescent="0.25">
      <c r="A780">
        <v>539.67180000000008</v>
      </c>
      <c r="B780">
        <v>539.67195176190444</v>
      </c>
      <c r="C780">
        <v>0.20729911327362061</v>
      </c>
      <c r="D780">
        <v>-549</v>
      </c>
    </row>
    <row r="781" spans="1:4" x14ac:dyDescent="0.25">
      <c r="A781">
        <v>539.86290000000008</v>
      </c>
      <c r="B781">
        <v>539.86418912208046</v>
      </c>
      <c r="C781">
        <v>0.85546422004699707</v>
      </c>
      <c r="D781">
        <v>83</v>
      </c>
    </row>
    <row r="782" spans="1:4" x14ac:dyDescent="0.25">
      <c r="A782">
        <v>539.91179999999997</v>
      </c>
      <c r="B782">
        <v>539.9121059585932</v>
      </c>
      <c r="C782">
        <v>0.26293909549713129</v>
      </c>
      <c r="D782">
        <v>-463</v>
      </c>
    </row>
    <row r="783" spans="1:4" x14ac:dyDescent="0.25">
      <c r="A783">
        <v>539.97800000000007</v>
      </c>
      <c r="B783">
        <v>539.97859730324058</v>
      </c>
      <c r="C783">
        <v>0.60033071041107178</v>
      </c>
      <c r="D783">
        <v>-301</v>
      </c>
    </row>
    <row r="784" spans="1:4" x14ac:dyDescent="0.25">
      <c r="A784">
        <v>540.27710000000002</v>
      </c>
      <c r="B784">
        <v>540.27718812755893</v>
      </c>
      <c r="C784">
        <v>0.25214290618896479</v>
      </c>
      <c r="D784">
        <v>-584</v>
      </c>
    </row>
    <row r="785" spans="1:4" x14ac:dyDescent="0.25">
      <c r="A785">
        <v>540.53240000000005</v>
      </c>
      <c r="B785">
        <v>540.53298758569804</v>
      </c>
      <c r="C785">
        <v>0.57084965705871582</v>
      </c>
      <c r="D785">
        <v>-307</v>
      </c>
    </row>
    <row r="786" spans="1:4" x14ac:dyDescent="0.25">
      <c r="A786">
        <v>540.68529999999998</v>
      </c>
      <c r="B786">
        <v>540.68575777563728</v>
      </c>
      <c r="C786">
        <v>0.41686022281646729</v>
      </c>
      <c r="D786">
        <v>-379</v>
      </c>
    </row>
    <row r="787" spans="1:4" x14ac:dyDescent="0.25">
      <c r="A787">
        <v>540.7278</v>
      </c>
      <c r="B787">
        <v>540.72911276642958</v>
      </c>
      <c r="C787">
        <v>0.86335182189941406</v>
      </c>
      <c r="D787">
        <v>95</v>
      </c>
    </row>
    <row r="788" spans="1:4" x14ac:dyDescent="0.25">
      <c r="A788">
        <v>540.82780000000002</v>
      </c>
      <c r="B788">
        <v>540.82809946938255</v>
      </c>
      <c r="C788">
        <v>0.35678815841674799</v>
      </c>
      <c r="D788">
        <v>-467</v>
      </c>
    </row>
    <row r="789" spans="1:4" x14ac:dyDescent="0.25">
      <c r="A789">
        <v>541.06380000000001</v>
      </c>
      <c r="B789">
        <v>541.06418230574468</v>
      </c>
      <c r="C789">
        <v>0.47912883758544922</v>
      </c>
      <c r="D789">
        <v>-421</v>
      </c>
    </row>
    <row r="790" spans="1:4" x14ac:dyDescent="0.25">
      <c r="A790">
        <v>541.2414</v>
      </c>
      <c r="B790">
        <v>541.24242026705417</v>
      </c>
      <c r="C790">
        <v>0.74043691158294678</v>
      </c>
      <c r="D790">
        <v>-68</v>
      </c>
    </row>
    <row r="791" spans="1:4" x14ac:dyDescent="0.25">
      <c r="A791">
        <v>541.42899999999997</v>
      </c>
      <c r="B791">
        <v>541.42926405043386</v>
      </c>
      <c r="C791">
        <v>0.1928166747093201</v>
      </c>
      <c r="D791">
        <v>-487</v>
      </c>
    </row>
    <row r="792" spans="1:4" x14ac:dyDescent="0.25">
      <c r="A792">
        <v>541.67050000000006</v>
      </c>
      <c r="B792">
        <v>541.67161588426688</v>
      </c>
      <c r="C792">
        <v>0.78229331970214844</v>
      </c>
      <c r="D792">
        <v>-15</v>
      </c>
    </row>
    <row r="793" spans="1:4" x14ac:dyDescent="0.25">
      <c r="A793">
        <v>541.85390000000007</v>
      </c>
      <c r="B793">
        <v>541.85460935963363</v>
      </c>
      <c r="C793">
        <v>0.32219219207763672</v>
      </c>
      <c r="D793">
        <v>-241</v>
      </c>
    </row>
    <row r="794" spans="1:4" x14ac:dyDescent="0.25">
      <c r="A794">
        <v>543.44580000000008</v>
      </c>
      <c r="B794">
        <v>543.44630864567148</v>
      </c>
      <c r="C794">
        <v>0.56912660598754883</v>
      </c>
      <c r="D794">
        <v>-352</v>
      </c>
    </row>
    <row r="795" spans="1:4" x14ac:dyDescent="0.25">
      <c r="A795">
        <v>543.60340000000008</v>
      </c>
      <c r="B795">
        <v>543.6046147022796</v>
      </c>
      <c r="C795">
        <v>0.84594988822937012</v>
      </c>
      <c r="D795">
        <v>37</v>
      </c>
    </row>
    <row r="796" spans="1:4" x14ac:dyDescent="0.25">
      <c r="A796">
        <v>543.78070000000002</v>
      </c>
      <c r="B796">
        <v>543.78100903793927</v>
      </c>
      <c r="C796">
        <v>0.37665164470672607</v>
      </c>
      <c r="D796">
        <v>-463</v>
      </c>
    </row>
    <row r="797" spans="1:4" x14ac:dyDescent="0.25">
      <c r="A797">
        <v>543.8107</v>
      </c>
      <c r="B797">
        <v>543.81032276438907</v>
      </c>
      <c r="C797">
        <v>0.43110561370849609</v>
      </c>
      <c r="D797">
        <v>-841</v>
      </c>
    </row>
    <row r="798" spans="1:4" x14ac:dyDescent="0.25">
      <c r="A798">
        <v>543.87040000000002</v>
      </c>
      <c r="B798">
        <v>543.87097863761596</v>
      </c>
      <c r="C798">
        <v>0.19849234819412229</v>
      </c>
      <c r="D798">
        <v>-314</v>
      </c>
    </row>
    <row r="799" spans="1:4" x14ac:dyDescent="0.25">
      <c r="A799">
        <v>544.28510000000006</v>
      </c>
      <c r="B799">
        <v>544.28544238898712</v>
      </c>
      <c r="C799">
        <v>0.30613136291503912</v>
      </c>
      <c r="D799">
        <v>-444</v>
      </c>
    </row>
    <row r="800" spans="1:4" x14ac:dyDescent="0.25">
      <c r="A800">
        <v>544.65560000000005</v>
      </c>
      <c r="B800">
        <v>544.65652056848558</v>
      </c>
      <c r="C800">
        <v>0.72771596908569336</v>
      </c>
      <c r="D800">
        <v>-126</v>
      </c>
    </row>
    <row r="801" spans="1:4" x14ac:dyDescent="0.25">
      <c r="A801">
        <v>544.80970000000002</v>
      </c>
      <c r="B801">
        <v>544.8103773720137</v>
      </c>
      <c r="C801">
        <v>0.6155545711517334</v>
      </c>
      <c r="D801">
        <v>-260</v>
      </c>
    </row>
    <row r="802" spans="1:4" x14ac:dyDescent="0.25">
      <c r="A802">
        <v>544.84310000000005</v>
      </c>
      <c r="B802">
        <v>544.84421508525509</v>
      </c>
      <c r="C802">
        <v>0.85755610466003418</v>
      </c>
      <c r="D802">
        <v>-19</v>
      </c>
    </row>
    <row r="803" spans="1:4" x14ac:dyDescent="0.25">
      <c r="A803">
        <v>545.36040000000003</v>
      </c>
      <c r="B803">
        <v>545.36042434639262</v>
      </c>
      <c r="C803">
        <v>0.13280963897705081</v>
      </c>
      <c r="D803">
        <v>-620</v>
      </c>
    </row>
    <row r="804" spans="1:4" x14ac:dyDescent="0.25">
      <c r="A804">
        <v>545.69709999999998</v>
      </c>
      <c r="B804">
        <v>545.69839229900037</v>
      </c>
      <c r="C804">
        <v>0.7562936544418335</v>
      </c>
      <c r="D804">
        <v>77</v>
      </c>
    </row>
    <row r="805" spans="1:4" x14ac:dyDescent="0.25">
      <c r="A805">
        <v>545.71260000000007</v>
      </c>
      <c r="B805">
        <v>545.71380943008216</v>
      </c>
      <c r="C805">
        <v>0.85013055801391602</v>
      </c>
      <c r="D805">
        <v>31</v>
      </c>
    </row>
    <row r="806" spans="1:4" x14ac:dyDescent="0.25">
      <c r="A806">
        <v>546.23950000000002</v>
      </c>
      <c r="B806">
        <v>546.23932707070196</v>
      </c>
      <c r="C806">
        <v>8.8309735059738159E-2</v>
      </c>
      <c r="D806">
        <v>-728</v>
      </c>
    </row>
    <row r="807" spans="1:4" x14ac:dyDescent="0.25">
      <c r="A807">
        <v>546.30680000000007</v>
      </c>
      <c r="B807">
        <v>546.30700957273302</v>
      </c>
      <c r="C807">
        <v>0.24668335914611819</v>
      </c>
      <c r="D807">
        <v>-518</v>
      </c>
    </row>
    <row r="808" spans="1:4" x14ac:dyDescent="0.25">
      <c r="A808">
        <v>546.44780000000003</v>
      </c>
      <c r="B808">
        <v>546.44855809455601</v>
      </c>
      <c r="C808">
        <v>0.66935765743255615</v>
      </c>
      <c r="D808">
        <v>-217</v>
      </c>
    </row>
    <row r="809" spans="1:4" x14ac:dyDescent="0.25">
      <c r="A809">
        <v>546.47950000000003</v>
      </c>
      <c r="B809">
        <v>546.48028617414491</v>
      </c>
      <c r="C809">
        <v>0.70817708969116211</v>
      </c>
      <c r="D809">
        <v>-202</v>
      </c>
    </row>
    <row r="810" spans="1:4" x14ac:dyDescent="0.25">
      <c r="A810">
        <v>546.57979999999998</v>
      </c>
      <c r="B810">
        <v>546.58006458961199</v>
      </c>
      <c r="C810">
        <v>0.36701428890228271</v>
      </c>
      <c r="D810">
        <v>-488</v>
      </c>
    </row>
    <row r="811" spans="1:4" x14ac:dyDescent="0.25">
      <c r="A811">
        <v>546.79150000000004</v>
      </c>
      <c r="B811">
        <v>546.79213121068506</v>
      </c>
      <c r="C811">
        <v>0.61887085437774658</v>
      </c>
      <c r="D811">
        <v>-287</v>
      </c>
    </row>
    <row r="812" spans="1:4" x14ac:dyDescent="0.25">
      <c r="A812">
        <v>546.85070000000007</v>
      </c>
      <c r="B812">
        <v>546.8509199854127</v>
      </c>
      <c r="C812">
        <v>0.32762742042541498</v>
      </c>
      <c r="D812">
        <v>-512</v>
      </c>
    </row>
    <row r="813" spans="1:4" x14ac:dyDescent="0.25">
      <c r="A813">
        <v>547.16140000000007</v>
      </c>
      <c r="B813">
        <v>547.16140833935776</v>
      </c>
      <c r="C813">
        <v>0.24324536323547361</v>
      </c>
      <c r="D813">
        <v>-628</v>
      </c>
    </row>
    <row r="814" spans="1:4" x14ac:dyDescent="0.25">
      <c r="A814">
        <v>547.423</v>
      </c>
      <c r="B814">
        <v>547.42303165163867</v>
      </c>
      <c r="C814">
        <v>0.38209640979766851</v>
      </c>
      <c r="D814">
        <v>-616</v>
      </c>
    </row>
    <row r="815" spans="1:4" x14ac:dyDescent="0.25">
      <c r="A815">
        <v>547.46850000000006</v>
      </c>
      <c r="B815">
        <v>547.46855108049454</v>
      </c>
      <c r="C815">
        <v>0.19513034820556641</v>
      </c>
      <c r="D815">
        <v>-605</v>
      </c>
    </row>
    <row r="816" spans="1:4" x14ac:dyDescent="0.25">
      <c r="A816">
        <v>547.5421</v>
      </c>
      <c r="B816">
        <v>547.54275541856987</v>
      </c>
      <c r="C816">
        <v>0.62653064727783203</v>
      </c>
      <c r="D816">
        <v>-274</v>
      </c>
    </row>
    <row r="817" spans="1:4" x14ac:dyDescent="0.25">
      <c r="A817">
        <v>547.80860000000007</v>
      </c>
      <c r="B817">
        <v>547.80941490494774</v>
      </c>
      <c r="C817">
        <v>0.70712625980377197</v>
      </c>
      <c r="D817">
        <v>-187</v>
      </c>
    </row>
    <row r="818" spans="1:4" x14ac:dyDescent="0.25">
      <c r="A818">
        <v>548.27660000000003</v>
      </c>
      <c r="B818">
        <v>548.277219706084</v>
      </c>
      <c r="C818">
        <v>0.49979650974273682</v>
      </c>
      <c r="D818">
        <v>-294</v>
      </c>
    </row>
    <row r="819" spans="1:4" x14ac:dyDescent="0.25">
      <c r="A819">
        <v>548.2962</v>
      </c>
      <c r="B819">
        <v>548.29598652125594</v>
      </c>
      <c r="C819">
        <v>0.48770487308502197</v>
      </c>
      <c r="D819">
        <v>-750</v>
      </c>
    </row>
    <row r="820" spans="1:4" x14ac:dyDescent="0.25">
      <c r="A820">
        <v>548.46220000000005</v>
      </c>
      <c r="B820">
        <v>548.46253043059312</v>
      </c>
      <c r="C820">
        <v>0.42923641204833979</v>
      </c>
      <c r="D820">
        <v>-452</v>
      </c>
    </row>
    <row r="821" spans="1:4" x14ac:dyDescent="0.25">
      <c r="A821">
        <v>548.86700000000008</v>
      </c>
      <c r="B821">
        <v>548.86727560171425</v>
      </c>
      <c r="C821">
        <v>0.33360528945922852</v>
      </c>
      <c r="D821">
        <v>-482</v>
      </c>
    </row>
    <row r="822" spans="1:4" x14ac:dyDescent="0.25">
      <c r="A822">
        <v>548.90460000000007</v>
      </c>
      <c r="B822">
        <v>548.90405345275553</v>
      </c>
      <c r="C822">
        <v>0.21099543571472171</v>
      </c>
      <c r="D822">
        <v>-932</v>
      </c>
    </row>
    <row r="823" spans="1:4" x14ac:dyDescent="0.25">
      <c r="A823">
        <v>548.9271</v>
      </c>
      <c r="B823">
        <v>548.92757707019155</v>
      </c>
      <c r="C823">
        <v>0.65520548820495605</v>
      </c>
      <c r="D823">
        <v>-372</v>
      </c>
    </row>
    <row r="824" spans="1:4" x14ac:dyDescent="0.25">
      <c r="A824">
        <v>549.33569999999997</v>
      </c>
      <c r="B824">
        <v>549.33614651742391</v>
      </c>
      <c r="C824">
        <v>0.1252434849739075</v>
      </c>
      <c r="D824">
        <v>-389</v>
      </c>
    </row>
    <row r="825" spans="1:4" x14ac:dyDescent="0.25">
      <c r="A825">
        <v>549.50250000000005</v>
      </c>
      <c r="B825">
        <v>549.50270552773395</v>
      </c>
      <c r="C825">
        <v>0.36153507232666021</v>
      </c>
      <c r="D825">
        <v>-521</v>
      </c>
    </row>
    <row r="826" spans="1:4" x14ac:dyDescent="0.25">
      <c r="A826">
        <v>549.59890000000007</v>
      </c>
      <c r="B826">
        <v>549.59938644461749</v>
      </c>
      <c r="C826">
        <v>0.2667546272277832</v>
      </c>
      <c r="D826">
        <v>-368</v>
      </c>
    </row>
    <row r="827" spans="1:4" x14ac:dyDescent="0.25">
      <c r="A827">
        <v>550.29939999999999</v>
      </c>
      <c r="B827">
        <v>550.30031797223432</v>
      </c>
      <c r="C827">
        <v>0.77690780162811279</v>
      </c>
      <c r="D827">
        <v>-133</v>
      </c>
    </row>
    <row r="828" spans="1:4" x14ac:dyDescent="0.25">
      <c r="A828">
        <v>550.74110000000007</v>
      </c>
      <c r="B828">
        <v>550.74140059526735</v>
      </c>
      <c r="C828">
        <v>0.4123234748840332</v>
      </c>
      <c r="D828">
        <v>-469</v>
      </c>
    </row>
    <row r="829" spans="1:4" x14ac:dyDescent="0.25">
      <c r="A829">
        <v>550.83090000000004</v>
      </c>
      <c r="B829">
        <v>550.83189539212026</v>
      </c>
      <c r="C829">
        <v>0.7942960262298584</v>
      </c>
      <c r="D829">
        <v>-91</v>
      </c>
    </row>
    <row r="830" spans="1:4" x14ac:dyDescent="0.25">
      <c r="A830">
        <v>551.37880000000007</v>
      </c>
      <c r="B830">
        <v>551.37917671430944</v>
      </c>
      <c r="C830">
        <v>0.36197197437286383</v>
      </c>
      <c r="D830">
        <v>-428</v>
      </c>
    </row>
    <row r="831" spans="1:4" x14ac:dyDescent="0.25">
      <c r="A831">
        <v>551.85980000000006</v>
      </c>
      <c r="B831">
        <v>551.86024984109213</v>
      </c>
      <c r="C831">
        <v>0.17772126197814939</v>
      </c>
      <c r="D831">
        <v>-389</v>
      </c>
    </row>
    <row r="832" spans="1:4" x14ac:dyDescent="0.25">
      <c r="A832">
        <v>552.39800000000002</v>
      </c>
      <c r="B832">
        <v>552.39831168474382</v>
      </c>
      <c r="C832">
        <v>0.40126407146453857</v>
      </c>
      <c r="D832">
        <v>-464</v>
      </c>
    </row>
    <row r="833" spans="1:4" x14ac:dyDescent="0.25">
      <c r="A833">
        <v>552.7079</v>
      </c>
      <c r="B833">
        <v>552.70824663155554</v>
      </c>
      <c r="C833">
        <v>0.48021149635314941</v>
      </c>
      <c r="D833">
        <v>-445</v>
      </c>
    </row>
    <row r="834" spans="1:4" x14ac:dyDescent="0.25">
      <c r="A834">
        <v>553.04349999999999</v>
      </c>
      <c r="B834">
        <v>553.04344060961989</v>
      </c>
      <c r="C834">
        <v>0.18546485900878909</v>
      </c>
      <c r="D834">
        <v>-665</v>
      </c>
    </row>
    <row r="835" spans="1:4" x14ac:dyDescent="0.25">
      <c r="A835">
        <v>553.06960000000004</v>
      </c>
      <c r="B835">
        <v>553.06992291425854</v>
      </c>
      <c r="C835">
        <v>0.16415804624557501</v>
      </c>
      <c r="D835">
        <v>-458</v>
      </c>
    </row>
    <row r="836" spans="1:4" x14ac:dyDescent="0.25">
      <c r="A836">
        <v>553.35199999999998</v>
      </c>
      <c r="B836">
        <v>553.35161637050612</v>
      </c>
      <c r="C836">
        <v>0.14697736501693731</v>
      </c>
      <c r="D836">
        <v>-841</v>
      </c>
    </row>
    <row r="837" spans="1:4" x14ac:dyDescent="0.25">
      <c r="A837">
        <v>553.42840000000001</v>
      </c>
      <c r="B837">
        <v>553.42881061671483</v>
      </c>
      <c r="C837">
        <v>0.356514573097229</v>
      </c>
      <c r="D837">
        <v>-411</v>
      </c>
    </row>
    <row r="838" spans="1:4" x14ac:dyDescent="0.25">
      <c r="A838">
        <v>553.62009999999998</v>
      </c>
      <c r="B838">
        <v>553.62003535119868</v>
      </c>
      <c r="C838">
        <v>9.9623203277587891E-2</v>
      </c>
      <c r="D838">
        <v>-668</v>
      </c>
    </row>
    <row r="839" spans="1:4" x14ac:dyDescent="0.25">
      <c r="A839">
        <v>553.81180000000006</v>
      </c>
      <c r="B839">
        <v>553.8125987168072</v>
      </c>
      <c r="C839">
        <v>7.3801964521408081E-2</v>
      </c>
      <c r="D839">
        <v>-201</v>
      </c>
    </row>
    <row r="840" spans="1:4" x14ac:dyDescent="0.25">
      <c r="A840">
        <v>554.00540000000001</v>
      </c>
      <c r="B840">
        <v>554.00564606946227</v>
      </c>
      <c r="C840">
        <v>0.35387778282165527</v>
      </c>
      <c r="D840">
        <v>-500</v>
      </c>
    </row>
    <row r="841" spans="1:4" x14ac:dyDescent="0.25">
      <c r="A841">
        <v>554.08180000000004</v>
      </c>
      <c r="B841">
        <v>554.08216590382642</v>
      </c>
      <c r="C841">
        <v>0.17738831043243411</v>
      </c>
      <c r="D841">
        <v>-435</v>
      </c>
    </row>
    <row r="842" spans="1:4" x14ac:dyDescent="0.25">
      <c r="A842">
        <v>554.45690000000002</v>
      </c>
      <c r="B842">
        <v>554.45794423584232</v>
      </c>
      <c r="C842">
        <v>0.1125178039073944</v>
      </c>
      <c r="D842">
        <v>-68</v>
      </c>
    </row>
    <row r="843" spans="1:4" x14ac:dyDescent="0.25">
      <c r="A843">
        <v>554.47289999999998</v>
      </c>
      <c r="B843">
        <v>554.47340362277703</v>
      </c>
      <c r="C843">
        <v>0.52097296714782715</v>
      </c>
      <c r="D843">
        <v>-361</v>
      </c>
    </row>
    <row r="844" spans="1:4" x14ac:dyDescent="0.25">
      <c r="A844">
        <v>554.54750000000001</v>
      </c>
      <c r="B844">
        <v>554.54802770713536</v>
      </c>
      <c r="C844">
        <v>0.53140723705291748</v>
      </c>
      <c r="D844">
        <v>-348</v>
      </c>
    </row>
    <row r="845" spans="1:4" x14ac:dyDescent="0.25">
      <c r="A845">
        <v>554.80460000000005</v>
      </c>
      <c r="B845">
        <v>554.80509408306966</v>
      </c>
      <c r="C845">
        <v>0.45844268798828119</v>
      </c>
      <c r="D845">
        <v>-366</v>
      </c>
    </row>
    <row r="846" spans="1:4" x14ac:dyDescent="0.25">
      <c r="A846">
        <v>555.14940000000001</v>
      </c>
      <c r="B846">
        <v>555.14938448089606</v>
      </c>
      <c r="C846">
        <v>0.1055545210838318</v>
      </c>
      <c r="D846">
        <v>-641</v>
      </c>
    </row>
    <row r="847" spans="1:4" x14ac:dyDescent="0.25">
      <c r="A847">
        <v>555.42360000000008</v>
      </c>
      <c r="B847">
        <v>555.4234296358527</v>
      </c>
      <c r="C847">
        <v>7.567182183265686E-2</v>
      </c>
      <c r="D847">
        <v>-725</v>
      </c>
    </row>
    <row r="848" spans="1:4" x14ac:dyDescent="0.25">
      <c r="A848">
        <v>555.51200000000006</v>
      </c>
      <c r="B848">
        <v>555.5124415773023</v>
      </c>
      <c r="C848">
        <v>0.38640391826629639</v>
      </c>
      <c r="D848">
        <v>-395</v>
      </c>
    </row>
    <row r="849" spans="1:4" x14ac:dyDescent="0.25">
      <c r="A849">
        <v>556.17560000000003</v>
      </c>
      <c r="B849">
        <v>556.17593141553925</v>
      </c>
      <c r="C849">
        <v>0.46340000629425049</v>
      </c>
      <c r="D849">
        <v>-454</v>
      </c>
    </row>
    <row r="850" spans="1:4" x14ac:dyDescent="0.25">
      <c r="A850">
        <v>556.42510000000004</v>
      </c>
      <c r="B850">
        <v>556.42566986613326</v>
      </c>
      <c r="C850">
        <v>0.512259840965271</v>
      </c>
      <c r="D850">
        <v>-326</v>
      </c>
    </row>
    <row r="851" spans="1:4" x14ac:dyDescent="0.25">
      <c r="A851">
        <v>556.72500000000002</v>
      </c>
      <c r="B851">
        <v>556.72567560372136</v>
      </c>
      <c r="C851">
        <v>0.62473952770233154</v>
      </c>
      <c r="D851">
        <v>-269</v>
      </c>
    </row>
    <row r="852" spans="1:4" x14ac:dyDescent="0.25">
      <c r="A852">
        <v>556.89370000000008</v>
      </c>
      <c r="B852">
        <v>556.89428653762366</v>
      </c>
      <c r="C852">
        <v>0.52292537689208984</v>
      </c>
      <c r="D852">
        <v>-317</v>
      </c>
    </row>
    <row r="853" spans="1:4" x14ac:dyDescent="0.25">
      <c r="A853">
        <v>557.11649999999997</v>
      </c>
      <c r="B853">
        <v>557.11753757268275</v>
      </c>
      <c r="C853">
        <v>0.76880276203155518</v>
      </c>
      <c r="D853">
        <v>-75</v>
      </c>
    </row>
    <row r="854" spans="1:4" x14ac:dyDescent="0.25">
      <c r="A854">
        <v>557.43900000000008</v>
      </c>
      <c r="B854">
        <v>557.44007321874756</v>
      </c>
      <c r="C854">
        <v>0.7932133674621582</v>
      </c>
      <c r="D854">
        <v>-56</v>
      </c>
    </row>
    <row r="855" spans="1:4" x14ac:dyDescent="0.25">
      <c r="A855">
        <v>557.46500000000003</v>
      </c>
      <c r="B855">
        <v>557.46504283146191</v>
      </c>
      <c r="C855">
        <v>0.45149493217468262</v>
      </c>
      <c r="D855">
        <v>-610</v>
      </c>
    </row>
    <row r="856" spans="1:4" x14ac:dyDescent="0.25">
      <c r="A856">
        <v>557.76369999999997</v>
      </c>
      <c r="B856">
        <v>557.7646498470707</v>
      </c>
      <c r="C856">
        <v>0.72812438011169434</v>
      </c>
      <c r="D856">
        <v>-122</v>
      </c>
    </row>
    <row r="857" spans="1:4" x14ac:dyDescent="0.25">
      <c r="A857">
        <v>558.63150000000007</v>
      </c>
      <c r="B857">
        <v>558.63209415991082</v>
      </c>
      <c r="C857">
        <v>0.33407580852508539</v>
      </c>
      <c r="D857">
        <v>-314</v>
      </c>
    </row>
    <row r="858" spans="1:4" x14ac:dyDescent="0.25">
      <c r="A858">
        <v>558.9126</v>
      </c>
      <c r="B858">
        <v>558.91276831516166</v>
      </c>
      <c r="C858">
        <v>0.34930980205535889</v>
      </c>
      <c r="D858">
        <v>-543</v>
      </c>
    </row>
    <row r="859" spans="1:4" x14ac:dyDescent="0.25">
      <c r="A859">
        <v>559.62090000000001</v>
      </c>
      <c r="B859">
        <v>559.62124340232094</v>
      </c>
      <c r="C859">
        <v>0.51734530925750732</v>
      </c>
      <c r="D859">
        <v>-449</v>
      </c>
    </row>
    <row r="860" spans="1:4" x14ac:dyDescent="0.25">
      <c r="A860">
        <v>560.17790000000002</v>
      </c>
      <c r="B860">
        <v>560.17818918278385</v>
      </c>
      <c r="C860">
        <v>0.33741891384124761</v>
      </c>
      <c r="D860">
        <v>-478</v>
      </c>
    </row>
    <row r="861" spans="1:4" x14ac:dyDescent="0.25">
      <c r="A861">
        <v>560.92200000000003</v>
      </c>
      <c r="B861">
        <v>560.92231729011883</v>
      </c>
      <c r="C861">
        <v>0.14644920825958249</v>
      </c>
      <c r="D861">
        <v>-463</v>
      </c>
    </row>
    <row r="862" spans="1:4" x14ac:dyDescent="0.25">
      <c r="A862">
        <v>561.05290000000002</v>
      </c>
      <c r="B862">
        <v>561.05352391387351</v>
      </c>
      <c r="C862">
        <v>9.8716020584106445E-2</v>
      </c>
      <c r="D862">
        <v>-300</v>
      </c>
    </row>
    <row r="863" spans="1:4" x14ac:dyDescent="0.25">
      <c r="A863">
        <v>561.29180000000008</v>
      </c>
      <c r="B863">
        <v>561.29175852834157</v>
      </c>
      <c r="C863">
        <v>9.3029439449310303E-2</v>
      </c>
      <c r="D863">
        <v>-655</v>
      </c>
    </row>
    <row r="864" spans="1:4" x14ac:dyDescent="0.25">
      <c r="A864">
        <v>561.58300000000008</v>
      </c>
      <c r="B864">
        <v>561.58330780025346</v>
      </c>
      <c r="C864">
        <v>0.13431936502456671</v>
      </c>
      <c r="D864">
        <v>-469</v>
      </c>
    </row>
    <row r="865" spans="1:4" x14ac:dyDescent="0.25">
      <c r="A865">
        <v>562.01930000000004</v>
      </c>
      <c r="B865">
        <v>562.01960580671118</v>
      </c>
      <c r="C865">
        <v>0.45257532596588129</v>
      </c>
      <c r="D865">
        <v>-470</v>
      </c>
    </row>
    <row r="866" spans="1:4" x14ac:dyDescent="0.25">
      <c r="A866">
        <v>562.07850000000008</v>
      </c>
      <c r="B866">
        <v>562.07884822339815</v>
      </c>
      <c r="C866">
        <v>4.87651526927948E-2</v>
      </c>
      <c r="D866">
        <v>-447</v>
      </c>
    </row>
    <row r="867" spans="1:4" x14ac:dyDescent="0.25">
      <c r="A867">
        <v>562.1155</v>
      </c>
      <c r="B867">
        <v>562.11616645595325</v>
      </c>
      <c r="C867">
        <v>0.30949604511260992</v>
      </c>
      <c r="D867">
        <v>-278</v>
      </c>
    </row>
    <row r="868" spans="1:4" x14ac:dyDescent="0.25">
      <c r="A868">
        <v>562.15870000000007</v>
      </c>
      <c r="B868">
        <v>562.15899805237245</v>
      </c>
      <c r="C868">
        <v>7.7318251132965088E-2</v>
      </c>
      <c r="D868">
        <v>-474</v>
      </c>
    </row>
    <row r="869" spans="1:4" x14ac:dyDescent="0.25">
      <c r="A869">
        <v>562.20519999999999</v>
      </c>
      <c r="B869">
        <v>562.20503600973655</v>
      </c>
      <c r="C869">
        <v>0.30172431468963617</v>
      </c>
      <c r="D869">
        <v>-720</v>
      </c>
    </row>
    <row r="870" spans="1:4" x14ac:dyDescent="0.25">
      <c r="A870">
        <v>562.55830000000003</v>
      </c>
      <c r="B870">
        <v>562.55875947092647</v>
      </c>
      <c r="C870">
        <v>0.43863332271575928</v>
      </c>
      <c r="D870">
        <v>-388</v>
      </c>
    </row>
    <row r="871" spans="1:4" x14ac:dyDescent="0.25">
      <c r="A871">
        <v>562.61030000000005</v>
      </c>
      <c r="B871">
        <v>562.61139408662007</v>
      </c>
      <c r="C871">
        <v>0.73580610752105713</v>
      </c>
      <c r="D871">
        <v>-50</v>
      </c>
    </row>
    <row r="872" spans="1:4" x14ac:dyDescent="0.25">
      <c r="A872">
        <v>562.86480000000006</v>
      </c>
      <c r="B872">
        <v>562.8641991610541</v>
      </c>
      <c r="C872">
        <v>3.0222609639167789E-2</v>
      </c>
      <c r="D872">
        <v>-953</v>
      </c>
    </row>
    <row r="873" spans="1:4" x14ac:dyDescent="0.25">
      <c r="A873">
        <v>563.55100000000004</v>
      </c>
      <c r="B873">
        <v>563.55143068049495</v>
      </c>
      <c r="C873">
        <v>0.52897071838378906</v>
      </c>
      <c r="D873">
        <v>-404</v>
      </c>
    </row>
    <row r="874" spans="1:4" x14ac:dyDescent="0.25">
      <c r="A874">
        <v>563.73869999999999</v>
      </c>
      <c r="B874">
        <v>563.73892286976354</v>
      </c>
      <c r="C874">
        <v>0.32576668262481689</v>
      </c>
      <c r="D874">
        <v>-514</v>
      </c>
    </row>
    <row r="875" spans="1:4" x14ac:dyDescent="0.25">
      <c r="A875">
        <v>563.8261</v>
      </c>
      <c r="B875">
        <v>563.82636868977795</v>
      </c>
      <c r="C875">
        <v>0.202178955078125</v>
      </c>
      <c r="D875">
        <v>-490</v>
      </c>
    </row>
    <row r="876" spans="1:4" x14ac:dyDescent="0.25">
      <c r="A876">
        <v>563.98270000000002</v>
      </c>
      <c r="B876">
        <v>563.98328184208776</v>
      </c>
      <c r="C876">
        <v>0.59915876388549805</v>
      </c>
      <c r="D876">
        <v>-324</v>
      </c>
    </row>
    <row r="877" spans="1:4" x14ac:dyDescent="0.25">
      <c r="A877">
        <v>564.30000000000007</v>
      </c>
      <c r="B877">
        <v>564.30068605120096</v>
      </c>
      <c r="C877">
        <v>0.51288223266601563</v>
      </c>
      <c r="D877">
        <v>-269</v>
      </c>
    </row>
    <row r="878" spans="1:4" x14ac:dyDescent="0.25">
      <c r="A878">
        <v>564.43180000000007</v>
      </c>
      <c r="B878">
        <v>564.43191946397633</v>
      </c>
      <c r="C878">
        <v>9.962695837020874E-2</v>
      </c>
      <c r="D878">
        <v>-570</v>
      </c>
    </row>
    <row r="879" spans="1:4" x14ac:dyDescent="0.25">
      <c r="A879">
        <v>564.5924</v>
      </c>
      <c r="B879">
        <v>564.59225280479279</v>
      </c>
      <c r="C879">
        <v>2.5823205709457401E-2</v>
      </c>
      <c r="D879">
        <v>-711</v>
      </c>
    </row>
    <row r="880" spans="1:4" x14ac:dyDescent="0.25">
      <c r="A880">
        <v>564.82510000000002</v>
      </c>
      <c r="B880">
        <v>564.82527699552224</v>
      </c>
      <c r="C880">
        <v>7.3778450489044189E-2</v>
      </c>
      <c r="D880">
        <v>-539</v>
      </c>
    </row>
    <row r="881" spans="1:4" x14ac:dyDescent="0.25">
      <c r="A881">
        <v>565.15550000000007</v>
      </c>
      <c r="B881">
        <v>565.15568457771735</v>
      </c>
      <c r="C881">
        <v>0.32026994228363043</v>
      </c>
      <c r="D881">
        <v>-535</v>
      </c>
    </row>
    <row r="882" spans="1:4" x14ac:dyDescent="0.25">
      <c r="A882">
        <v>565.30380000000002</v>
      </c>
      <c r="B882">
        <v>565.30403723657696</v>
      </c>
      <c r="C882">
        <v>0.17924982309341431</v>
      </c>
      <c r="D882">
        <v>-507</v>
      </c>
    </row>
    <row r="883" spans="1:4" x14ac:dyDescent="0.25">
      <c r="A883">
        <v>565.38869999999997</v>
      </c>
      <c r="B883">
        <v>565.38886329811385</v>
      </c>
      <c r="C883">
        <v>0.24757826328277591</v>
      </c>
      <c r="D883">
        <v>-546</v>
      </c>
    </row>
    <row r="884" spans="1:4" x14ac:dyDescent="0.25">
      <c r="A884">
        <v>565.54360000000008</v>
      </c>
      <c r="B884">
        <v>565.54371353142869</v>
      </c>
      <c r="C884">
        <v>0.34885537624359131</v>
      </c>
      <c r="D884">
        <v>-573</v>
      </c>
    </row>
    <row r="885" spans="1:4" x14ac:dyDescent="0.25">
      <c r="A885">
        <v>565.67460000000005</v>
      </c>
      <c r="B885">
        <v>565.67486850877663</v>
      </c>
      <c r="C885">
        <v>0.42606306076049799</v>
      </c>
      <c r="D885">
        <v>-491</v>
      </c>
    </row>
    <row r="886" spans="1:4" x14ac:dyDescent="0.25">
      <c r="A886">
        <v>565.70600000000002</v>
      </c>
      <c r="B886">
        <v>565.70637484141434</v>
      </c>
      <c r="C886">
        <v>0.54909110069274902</v>
      </c>
      <c r="D886">
        <v>-434</v>
      </c>
    </row>
    <row r="887" spans="1:4" x14ac:dyDescent="0.25">
      <c r="A887">
        <v>566.23720000000003</v>
      </c>
      <c r="B887">
        <v>566.23701529086577</v>
      </c>
      <c r="C887">
        <v>0.15644639730453491</v>
      </c>
      <c r="D887">
        <v>-731</v>
      </c>
    </row>
    <row r="888" spans="1:4" x14ac:dyDescent="0.25">
      <c r="A888">
        <v>566.25930000000005</v>
      </c>
      <c r="B888">
        <v>566.25922387386265</v>
      </c>
      <c r="C888">
        <v>4.3772429227828979E-2</v>
      </c>
      <c r="D888">
        <v>-673</v>
      </c>
    </row>
    <row r="889" spans="1:4" x14ac:dyDescent="0.25">
      <c r="A889">
        <v>566.29169999999999</v>
      </c>
      <c r="B889">
        <v>566.29188054595329</v>
      </c>
      <c r="C889">
        <v>0.21106851100921631</v>
      </c>
      <c r="D889">
        <v>-537</v>
      </c>
    </row>
    <row r="890" spans="1:4" x14ac:dyDescent="0.25">
      <c r="A890">
        <v>566.35419999999999</v>
      </c>
      <c r="B890">
        <v>566.35457265064065</v>
      </c>
      <c r="C890">
        <v>4.2403250932693481E-2</v>
      </c>
      <c r="D890">
        <v>-436</v>
      </c>
    </row>
    <row r="891" spans="1:4" x14ac:dyDescent="0.25">
      <c r="A891">
        <v>566.40880000000004</v>
      </c>
      <c r="B891">
        <v>566.40948487362471</v>
      </c>
      <c r="C891">
        <v>0.65861201286315918</v>
      </c>
      <c r="D891">
        <v>-271</v>
      </c>
    </row>
    <row r="892" spans="1:4" x14ac:dyDescent="0.25">
      <c r="A892">
        <v>566.45100000000002</v>
      </c>
      <c r="B892">
        <v>566.45052206587832</v>
      </c>
      <c r="C892">
        <v>0.43491637706756592</v>
      </c>
      <c r="D892">
        <v>-886</v>
      </c>
    </row>
    <row r="893" spans="1:4" x14ac:dyDescent="0.25">
      <c r="A893">
        <v>567.38380000000006</v>
      </c>
      <c r="B893">
        <v>567.38366147078159</v>
      </c>
      <c r="C893">
        <v>1.272600889205933E-2</v>
      </c>
      <c r="D893">
        <v>-706</v>
      </c>
    </row>
    <row r="894" spans="1:4" x14ac:dyDescent="0.25">
      <c r="A894">
        <v>567.92600000000004</v>
      </c>
      <c r="B894">
        <v>567.92630841833841</v>
      </c>
      <c r="C894">
        <v>6.6602319478988647E-2</v>
      </c>
      <c r="D894">
        <v>-470</v>
      </c>
    </row>
    <row r="895" spans="1:4" x14ac:dyDescent="0.25">
      <c r="A895">
        <v>567.99549999999999</v>
      </c>
      <c r="B895">
        <v>567.99592645662995</v>
      </c>
      <c r="C895">
        <v>4.6342656016349792E-2</v>
      </c>
      <c r="D895">
        <v>-408</v>
      </c>
    </row>
    <row r="896" spans="1:4" x14ac:dyDescent="0.25">
      <c r="A896">
        <v>568.01769999999999</v>
      </c>
      <c r="B896">
        <v>568.01804663185226</v>
      </c>
      <c r="C896">
        <v>2.817641198635101E-2</v>
      </c>
      <c r="D896">
        <v>-450</v>
      </c>
    </row>
    <row r="897" spans="1:4" x14ac:dyDescent="0.25">
      <c r="A897">
        <v>568.05989999999997</v>
      </c>
      <c r="B897">
        <v>568.06038033999334</v>
      </c>
      <c r="C897">
        <v>0.4886239767074585</v>
      </c>
      <c r="D897">
        <v>-380</v>
      </c>
    </row>
    <row r="898" spans="1:4" x14ac:dyDescent="0.25">
      <c r="A898">
        <v>568.1816</v>
      </c>
      <c r="B898">
        <v>568.18195893675954</v>
      </c>
      <c r="C898">
        <v>0.10450154542922969</v>
      </c>
      <c r="D898">
        <v>-444</v>
      </c>
    </row>
    <row r="899" spans="1:4" x14ac:dyDescent="0.25">
      <c r="A899">
        <v>568.7441</v>
      </c>
      <c r="B899">
        <v>568.74282424560386</v>
      </c>
      <c r="C899">
        <v>1.4709547162055969E-2</v>
      </c>
      <c r="D899">
        <v>-1305</v>
      </c>
    </row>
    <row r="900" spans="1:4" x14ac:dyDescent="0.25">
      <c r="A900">
        <v>568.81079999999997</v>
      </c>
      <c r="B900">
        <v>568.81151160028287</v>
      </c>
      <c r="C900">
        <v>0.56119215488433838</v>
      </c>
      <c r="D900">
        <v>-258</v>
      </c>
    </row>
    <row r="901" spans="1:4" x14ac:dyDescent="0.25">
      <c r="A901">
        <v>569.30759999999998</v>
      </c>
      <c r="B901">
        <v>569.30791565274831</v>
      </c>
      <c r="C901">
        <v>0.36876606941223139</v>
      </c>
      <c r="D901">
        <v>-467</v>
      </c>
    </row>
    <row r="902" spans="1:4" x14ac:dyDescent="0.25">
      <c r="A902">
        <v>569.76700000000005</v>
      </c>
      <c r="B902">
        <v>569.76734597066002</v>
      </c>
      <c r="C902">
        <v>0.1276559233665466</v>
      </c>
      <c r="D902">
        <v>-451</v>
      </c>
    </row>
    <row r="903" spans="1:4" x14ac:dyDescent="0.25">
      <c r="A903">
        <v>569.96010000000001</v>
      </c>
      <c r="B903">
        <v>569.96048099336758</v>
      </c>
      <c r="C903">
        <v>0.14579206705093381</v>
      </c>
      <c r="D903">
        <v>-433</v>
      </c>
    </row>
    <row r="904" spans="1:4" x14ac:dyDescent="0.25">
      <c r="A904">
        <v>570.31259999999997</v>
      </c>
      <c r="B904">
        <v>570.31347803222775</v>
      </c>
      <c r="C904">
        <v>0.64724910259246826</v>
      </c>
      <c r="D904">
        <v>-171</v>
      </c>
    </row>
    <row r="905" spans="1:4" x14ac:dyDescent="0.25">
      <c r="A905">
        <v>570.70479999999998</v>
      </c>
      <c r="B905">
        <v>570.70506535624372</v>
      </c>
      <c r="C905">
        <v>0.34927809238433838</v>
      </c>
      <c r="D905">
        <v>-494</v>
      </c>
    </row>
    <row r="906" spans="1:4" x14ac:dyDescent="0.25">
      <c r="A906">
        <v>570.75750000000005</v>
      </c>
      <c r="B906">
        <v>570.75836732127095</v>
      </c>
      <c r="C906">
        <v>0.55480754375457764</v>
      </c>
      <c r="D906">
        <v>-177</v>
      </c>
    </row>
    <row r="907" spans="1:4" x14ac:dyDescent="0.25">
      <c r="A907">
        <v>570.88310000000001</v>
      </c>
      <c r="B907">
        <v>570.88373161705795</v>
      </c>
      <c r="C907">
        <v>3.7850126624107361E-2</v>
      </c>
      <c r="D907">
        <v>-301</v>
      </c>
    </row>
    <row r="908" spans="1:4" x14ac:dyDescent="0.25">
      <c r="A908">
        <v>570.92880000000002</v>
      </c>
      <c r="B908">
        <v>570.9291557827388</v>
      </c>
      <c r="C908">
        <v>1.5531346201896669E-2</v>
      </c>
      <c r="D908">
        <v>-446</v>
      </c>
    </row>
    <row r="909" spans="1:4" x14ac:dyDescent="0.25">
      <c r="A909">
        <v>570.96780000000001</v>
      </c>
      <c r="B909">
        <v>570.96821767471374</v>
      </c>
      <c r="C909">
        <v>0.33316218852996832</v>
      </c>
      <c r="D909">
        <v>-414</v>
      </c>
    </row>
    <row r="910" spans="1:4" x14ac:dyDescent="0.25">
      <c r="A910">
        <v>571.09620000000007</v>
      </c>
      <c r="B910">
        <v>571.0971473705921</v>
      </c>
      <c r="C910">
        <v>0.6880040168762207</v>
      </c>
      <c r="D910">
        <v>-136</v>
      </c>
    </row>
    <row r="911" spans="1:4" x14ac:dyDescent="0.25">
      <c r="A911">
        <v>571.15160000000003</v>
      </c>
      <c r="B911">
        <v>571.15172466657498</v>
      </c>
      <c r="C911">
        <v>0.105760395526886</v>
      </c>
      <c r="D911">
        <v>-568</v>
      </c>
    </row>
    <row r="912" spans="1:4" x14ac:dyDescent="0.25">
      <c r="A912">
        <v>571.37170000000003</v>
      </c>
      <c r="B912">
        <v>571.37202050417272</v>
      </c>
      <c r="C912">
        <v>0.4630964994430542</v>
      </c>
      <c r="D912">
        <v>-465</v>
      </c>
    </row>
    <row r="913" spans="1:4" x14ac:dyDescent="0.25">
      <c r="A913">
        <v>571.66840000000002</v>
      </c>
      <c r="B913">
        <v>571.66737033882453</v>
      </c>
      <c r="C913">
        <v>0.53423547744750977</v>
      </c>
      <c r="D913">
        <v>-1173</v>
      </c>
    </row>
    <row r="914" spans="1:4" x14ac:dyDescent="0.25">
      <c r="A914">
        <v>571.70550000000003</v>
      </c>
      <c r="B914">
        <v>571.70575398556377</v>
      </c>
      <c r="C914">
        <v>3.1026974320411679E-2</v>
      </c>
      <c r="D914">
        <v>-500</v>
      </c>
    </row>
    <row r="915" spans="1:4" x14ac:dyDescent="0.25">
      <c r="A915">
        <v>571.94190000000003</v>
      </c>
      <c r="B915">
        <v>571.94235325938098</v>
      </c>
      <c r="C915">
        <v>0.50761687755584717</v>
      </c>
      <c r="D915">
        <v>-395</v>
      </c>
    </row>
    <row r="916" spans="1:4" x14ac:dyDescent="0.25">
      <c r="A916">
        <v>572.24860000000001</v>
      </c>
      <c r="B916">
        <v>572.2481013176839</v>
      </c>
      <c r="C916">
        <v>0.13899052143096921</v>
      </c>
      <c r="D916">
        <v>-894</v>
      </c>
    </row>
    <row r="917" spans="1:4" x14ac:dyDescent="0.25">
      <c r="A917">
        <v>572.32940000000008</v>
      </c>
      <c r="B917">
        <v>572.32978548292772</v>
      </c>
      <c r="C917">
        <v>5.2626252174377441E-2</v>
      </c>
      <c r="D917">
        <v>-431</v>
      </c>
    </row>
    <row r="918" spans="1:4" x14ac:dyDescent="0.25">
      <c r="A918">
        <v>572.52600000000007</v>
      </c>
      <c r="B918">
        <v>572.52677775655297</v>
      </c>
      <c r="C918">
        <v>5.5066198110580437E-2</v>
      </c>
      <c r="D918">
        <v>-226</v>
      </c>
    </row>
    <row r="919" spans="1:4" x14ac:dyDescent="0.25">
      <c r="A919">
        <v>572.60430000000008</v>
      </c>
      <c r="B919">
        <v>572.60451166778807</v>
      </c>
      <c r="C919">
        <v>5.2901357412338257E-2</v>
      </c>
      <c r="D919">
        <v>-522</v>
      </c>
    </row>
    <row r="920" spans="1:4" x14ac:dyDescent="0.25">
      <c r="A920">
        <v>573.33519999999999</v>
      </c>
      <c r="B920">
        <v>573.33564590220863</v>
      </c>
      <c r="C920">
        <v>0.48873686790466309</v>
      </c>
      <c r="D920">
        <v>-400</v>
      </c>
    </row>
    <row r="921" spans="1:4" x14ac:dyDescent="0.25">
      <c r="A921">
        <v>573.3886</v>
      </c>
      <c r="B921">
        <v>573.38884501925122</v>
      </c>
      <c r="C921">
        <v>0.1343234181404114</v>
      </c>
      <c r="D921">
        <v>-505</v>
      </c>
    </row>
    <row r="922" spans="1:4" x14ac:dyDescent="0.25">
      <c r="A922">
        <v>573.44529999999997</v>
      </c>
      <c r="B922">
        <v>573.44546363101335</v>
      </c>
      <c r="C922">
        <v>3.1982243061065667E-2</v>
      </c>
      <c r="D922">
        <v>-547</v>
      </c>
    </row>
    <row r="923" spans="1:4" x14ac:dyDescent="0.25">
      <c r="A923">
        <v>573.9819</v>
      </c>
      <c r="B923">
        <v>573.98256830791547</v>
      </c>
      <c r="C923">
        <v>0.1239370703697205</v>
      </c>
      <c r="D923">
        <v>-284</v>
      </c>
    </row>
    <row r="924" spans="1:4" x14ac:dyDescent="0.25">
      <c r="A924">
        <v>574.13720000000001</v>
      </c>
      <c r="B924">
        <v>574.13727586472237</v>
      </c>
      <c r="C924">
        <v>1.9657410681247711E-2</v>
      </c>
      <c r="D924">
        <v>-593</v>
      </c>
    </row>
    <row r="925" spans="1:4" x14ac:dyDescent="0.25">
      <c r="A925">
        <v>574.34410000000003</v>
      </c>
      <c r="B925">
        <v>574.34435557893937</v>
      </c>
      <c r="C925">
        <v>0.29550087451934809</v>
      </c>
      <c r="D925">
        <v>-500</v>
      </c>
    </row>
    <row r="926" spans="1:4" x14ac:dyDescent="0.25">
      <c r="A926">
        <v>574.45530000000008</v>
      </c>
      <c r="B926">
        <v>574.45561511178994</v>
      </c>
      <c r="C926">
        <v>0.1132986545562744</v>
      </c>
      <c r="D926">
        <v>-469</v>
      </c>
    </row>
    <row r="927" spans="1:4" x14ac:dyDescent="0.25">
      <c r="A927">
        <v>574.95479999999998</v>
      </c>
      <c r="B927">
        <v>574.95484559630552</v>
      </c>
      <c r="C927">
        <v>0.28438520431518549</v>
      </c>
      <c r="D927">
        <v>-609</v>
      </c>
    </row>
    <row r="928" spans="1:4" x14ac:dyDescent="0.25">
      <c r="A928">
        <v>575.12310000000002</v>
      </c>
      <c r="B928">
        <v>575.1233437708247</v>
      </c>
      <c r="C928">
        <v>1.4515284448862079E-2</v>
      </c>
      <c r="D928">
        <v>-506</v>
      </c>
    </row>
    <row r="929" spans="1:4" x14ac:dyDescent="0.25">
      <c r="A929">
        <v>575.36279999999999</v>
      </c>
      <c r="B929">
        <v>575.36324723686835</v>
      </c>
      <c r="C929">
        <v>0.46384811401367188</v>
      </c>
      <c r="D929">
        <v>-400</v>
      </c>
    </row>
    <row r="930" spans="1:4" x14ac:dyDescent="0.25">
      <c r="A930">
        <v>575.47180000000003</v>
      </c>
      <c r="B930">
        <v>575.47248295470183</v>
      </c>
      <c r="C930">
        <v>0.59846305847167969</v>
      </c>
      <c r="D930">
        <v>-277</v>
      </c>
    </row>
    <row r="931" spans="1:4" x14ac:dyDescent="0.25">
      <c r="A931">
        <v>575.49800000000005</v>
      </c>
      <c r="B931">
        <v>575.49852092191168</v>
      </c>
      <c r="C931">
        <v>5.7677075266838067E-2</v>
      </c>
      <c r="D931">
        <v>-362</v>
      </c>
    </row>
    <row r="932" spans="1:4" x14ac:dyDescent="0.25">
      <c r="A932">
        <v>575.59990000000005</v>
      </c>
      <c r="B932">
        <v>575.60012554385912</v>
      </c>
      <c r="C932">
        <v>0.1372077465057373</v>
      </c>
      <c r="D932">
        <v>-516</v>
      </c>
    </row>
    <row r="933" spans="1:4" x14ac:dyDescent="0.25">
      <c r="A933">
        <v>576.08600000000001</v>
      </c>
      <c r="B933">
        <v>576.08595436296287</v>
      </c>
      <c r="C933">
        <v>8.5527181625366211E-2</v>
      </c>
      <c r="D933">
        <v>-657</v>
      </c>
    </row>
    <row r="934" spans="1:4" x14ac:dyDescent="0.25">
      <c r="A934">
        <v>576.11380000000008</v>
      </c>
      <c r="B934">
        <v>576.11365480150334</v>
      </c>
      <c r="C934">
        <v>0.1094388961791992</v>
      </c>
      <c r="D934">
        <v>-709</v>
      </c>
    </row>
    <row r="935" spans="1:4" x14ac:dyDescent="0.25">
      <c r="A935">
        <v>576.19420000000002</v>
      </c>
      <c r="B935">
        <v>576.19454309401226</v>
      </c>
      <c r="C935">
        <v>0.22351574897766111</v>
      </c>
      <c r="D935">
        <v>-454</v>
      </c>
    </row>
    <row r="936" spans="1:4" x14ac:dyDescent="0.25">
      <c r="A936">
        <v>576.21289999999999</v>
      </c>
      <c r="B936">
        <v>576.21336883944946</v>
      </c>
      <c r="C936">
        <v>3.1064242124557499E-2</v>
      </c>
      <c r="D936">
        <v>-389</v>
      </c>
    </row>
    <row r="937" spans="1:4" x14ac:dyDescent="0.25">
      <c r="A937">
        <v>576.26800000000003</v>
      </c>
      <c r="B937">
        <v>576.26650756093272</v>
      </c>
      <c r="C937">
        <v>1.8040012568235401E-2</v>
      </c>
      <c r="D937">
        <v>-1409</v>
      </c>
    </row>
    <row r="938" spans="1:4" x14ac:dyDescent="0.25">
      <c r="A938">
        <v>576.28539999999998</v>
      </c>
      <c r="B938">
        <v>576.2856768614447</v>
      </c>
      <c r="C938">
        <v>3.8492798805236823E-2</v>
      </c>
      <c r="D938">
        <v>-489</v>
      </c>
    </row>
    <row r="939" spans="1:4" x14ac:dyDescent="0.25">
      <c r="A939">
        <v>576.40120000000002</v>
      </c>
      <c r="B939">
        <v>576.40139574816953</v>
      </c>
      <c r="C939">
        <v>0.2735755443572998</v>
      </c>
      <c r="D939">
        <v>-531</v>
      </c>
    </row>
    <row r="940" spans="1:4" x14ac:dyDescent="0.25">
      <c r="A940">
        <v>576.45910000000003</v>
      </c>
      <c r="B940">
        <v>576.45977670120362</v>
      </c>
      <c r="C940">
        <v>0.66584861278533936</v>
      </c>
      <c r="D940">
        <v>-281</v>
      </c>
    </row>
    <row r="941" spans="1:4" x14ac:dyDescent="0.25">
      <c r="A941">
        <v>577.66820000000007</v>
      </c>
      <c r="B941">
        <v>577.6685986295447</v>
      </c>
      <c r="C941">
        <v>0.49434936046600342</v>
      </c>
      <c r="D941">
        <v>-426</v>
      </c>
    </row>
    <row r="942" spans="1:4" x14ac:dyDescent="0.25">
      <c r="A942">
        <v>578.00560000000007</v>
      </c>
      <c r="B942">
        <v>578.00603382131226</v>
      </c>
      <c r="C942">
        <v>0.21577262878417969</v>
      </c>
      <c r="D942">
        <v>-408</v>
      </c>
    </row>
    <row r="943" spans="1:4" x14ac:dyDescent="0.25">
      <c r="A943">
        <v>578.0412</v>
      </c>
      <c r="B943">
        <v>578.04109691880376</v>
      </c>
      <c r="C943">
        <v>1.3662815093994141E-2</v>
      </c>
      <c r="D943">
        <v>-686</v>
      </c>
    </row>
    <row r="944" spans="1:4" x14ac:dyDescent="0.25">
      <c r="A944">
        <v>578.22030000000007</v>
      </c>
      <c r="B944">
        <v>578.220658332423</v>
      </c>
      <c r="C944">
        <v>0.35189962387084961</v>
      </c>
      <c r="D944">
        <v>-447</v>
      </c>
    </row>
    <row r="945" spans="1:4" x14ac:dyDescent="0.25">
      <c r="A945">
        <v>578.24070000000006</v>
      </c>
      <c r="B945">
        <v>578.24097236797854</v>
      </c>
      <c r="C945">
        <v>0.23933696746826169</v>
      </c>
      <c r="D945">
        <v>-492</v>
      </c>
    </row>
    <row r="946" spans="1:4" x14ac:dyDescent="0.25">
      <c r="A946">
        <v>578.62620000000004</v>
      </c>
      <c r="B946">
        <v>578.62658928526287</v>
      </c>
      <c r="C946">
        <v>0.25145924091339111</v>
      </c>
      <c r="D946">
        <v>-431</v>
      </c>
    </row>
    <row r="947" spans="1:4" x14ac:dyDescent="0.25">
      <c r="A947">
        <v>579.31299999999999</v>
      </c>
      <c r="B947">
        <v>579.31335145652258</v>
      </c>
      <c r="C947">
        <v>8.7270557880401611E-2</v>
      </c>
      <c r="D947">
        <v>-451</v>
      </c>
    </row>
    <row r="948" spans="1:4" x14ac:dyDescent="0.25">
      <c r="A948">
        <v>579.52850000000001</v>
      </c>
      <c r="B948">
        <v>579.52878371810971</v>
      </c>
      <c r="C948">
        <v>1.6974307596683499E-2</v>
      </c>
      <c r="D948">
        <v>-486</v>
      </c>
    </row>
    <row r="949" spans="1:4" x14ac:dyDescent="0.25">
      <c r="A949">
        <v>579.55220000000008</v>
      </c>
      <c r="B949">
        <v>579.55239217400003</v>
      </c>
      <c r="C949">
        <v>0.30913400650024409</v>
      </c>
      <c r="D949">
        <v>-534</v>
      </c>
    </row>
    <row r="950" spans="1:4" x14ac:dyDescent="0.25">
      <c r="A950">
        <v>579.97789999999998</v>
      </c>
      <c r="B950">
        <v>579.97855172671677</v>
      </c>
      <c r="C950">
        <v>0.35571396350860601</v>
      </c>
      <c r="D950">
        <v>-296</v>
      </c>
    </row>
    <row r="951" spans="1:4" x14ac:dyDescent="0.25">
      <c r="A951">
        <v>580.56439999999998</v>
      </c>
      <c r="B951">
        <v>580.56452222210078</v>
      </c>
      <c r="C951">
        <v>0.22480976581573489</v>
      </c>
      <c r="D951">
        <v>-570</v>
      </c>
    </row>
    <row r="952" spans="1:4" x14ac:dyDescent="0.25">
      <c r="A952">
        <v>580.60720000000003</v>
      </c>
      <c r="B952">
        <v>580.60721567440805</v>
      </c>
      <c r="C952">
        <v>0.1819153428077698</v>
      </c>
      <c r="D952">
        <v>-625</v>
      </c>
    </row>
    <row r="953" spans="1:4" x14ac:dyDescent="0.25">
      <c r="A953">
        <v>580.73670000000004</v>
      </c>
      <c r="B953">
        <v>580.73745503161047</v>
      </c>
      <c r="C953">
        <v>0.1194620728492737</v>
      </c>
      <c r="D953">
        <v>-243</v>
      </c>
    </row>
    <row r="954" spans="1:4" x14ac:dyDescent="0.25">
      <c r="A954">
        <v>580.83350000000007</v>
      </c>
      <c r="B954">
        <v>580.83394485503072</v>
      </c>
      <c r="C954">
        <v>0.4371112585067749</v>
      </c>
      <c r="D954">
        <v>-403</v>
      </c>
    </row>
    <row r="955" spans="1:4" x14ac:dyDescent="0.25">
      <c r="A955">
        <v>580.93939999999998</v>
      </c>
      <c r="B955">
        <v>580.93962323780318</v>
      </c>
      <c r="C955">
        <v>7.6982796192169189E-2</v>
      </c>
      <c r="D955">
        <v>-518</v>
      </c>
    </row>
    <row r="956" spans="1:4" x14ac:dyDescent="0.25">
      <c r="A956">
        <v>580.95860000000005</v>
      </c>
      <c r="B956">
        <v>580.95905975818459</v>
      </c>
      <c r="C956">
        <v>3.2820552587509162E-2</v>
      </c>
      <c r="D956">
        <v>-396</v>
      </c>
    </row>
    <row r="957" spans="1:4" x14ac:dyDescent="0.25">
      <c r="A957">
        <v>581.0829</v>
      </c>
      <c r="B957">
        <v>581.08309982677736</v>
      </c>
      <c r="C957">
        <v>0.4037315845489502</v>
      </c>
      <c r="D957">
        <v>-530</v>
      </c>
    </row>
    <row r="958" spans="1:4" x14ac:dyDescent="0.25">
      <c r="A958">
        <v>581.35260000000005</v>
      </c>
      <c r="B958">
        <v>581.35290131770034</v>
      </c>
      <c r="C958">
        <v>0.1068270206451416</v>
      </c>
      <c r="D958">
        <v>-478</v>
      </c>
    </row>
    <row r="959" spans="1:4" x14ac:dyDescent="0.25">
      <c r="A959">
        <v>581.49419999999998</v>
      </c>
      <c r="B959">
        <v>581.49430260191161</v>
      </c>
      <c r="C959">
        <v>6.9722756743431091E-3</v>
      </c>
      <c r="D959">
        <v>-580</v>
      </c>
    </row>
    <row r="960" spans="1:4" x14ac:dyDescent="0.25">
      <c r="A960">
        <v>581.64200000000005</v>
      </c>
      <c r="B960">
        <v>581.6421863045847</v>
      </c>
      <c r="C960">
        <v>0.20987653732299799</v>
      </c>
      <c r="D960">
        <v>-537</v>
      </c>
    </row>
    <row r="961" spans="1:4" x14ac:dyDescent="0.25">
      <c r="A961">
        <v>581.68299999999999</v>
      </c>
      <c r="B961">
        <v>581.68319313512666</v>
      </c>
      <c r="C961">
        <v>9.6984624862670898E-2</v>
      </c>
      <c r="D961">
        <v>-533</v>
      </c>
    </row>
    <row r="962" spans="1:4" x14ac:dyDescent="0.25">
      <c r="A962">
        <v>581.76740000000007</v>
      </c>
      <c r="B962">
        <v>581.76735554332811</v>
      </c>
      <c r="C962">
        <v>9.9809885025024414E-2</v>
      </c>
      <c r="D962">
        <v>-656</v>
      </c>
    </row>
    <row r="963" spans="1:4" x14ac:dyDescent="0.25">
      <c r="A963">
        <v>582.82540000000006</v>
      </c>
      <c r="B963">
        <v>582.82505237539817</v>
      </c>
      <c r="C963">
        <v>2.5315806269645691E-2</v>
      </c>
      <c r="D963">
        <v>-812</v>
      </c>
    </row>
    <row r="964" spans="1:4" x14ac:dyDescent="0.25">
      <c r="A964">
        <v>582.94929999999999</v>
      </c>
      <c r="B964">
        <v>582.94953552854588</v>
      </c>
      <c r="C964">
        <v>0.1104312539100647</v>
      </c>
      <c r="D964">
        <v>-512</v>
      </c>
    </row>
    <row r="965" spans="1:4" x14ac:dyDescent="0.25">
      <c r="A965">
        <v>583.67180000000008</v>
      </c>
      <c r="B965">
        <v>583.67197689823126</v>
      </c>
      <c r="C965">
        <v>0.1330716609954834</v>
      </c>
      <c r="D965">
        <v>-542</v>
      </c>
    </row>
    <row r="966" spans="1:4" x14ac:dyDescent="0.25">
      <c r="A966">
        <v>583.70360000000005</v>
      </c>
      <c r="B966">
        <v>583.70450523106899</v>
      </c>
      <c r="C966">
        <v>6.6809773445129395E-2</v>
      </c>
      <c r="D966">
        <v>-168</v>
      </c>
    </row>
    <row r="967" spans="1:4" x14ac:dyDescent="0.25">
      <c r="A967">
        <v>583.7192</v>
      </c>
      <c r="B967">
        <v>583.71871418950468</v>
      </c>
      <c r="C967">
        <v>5.4547280073165887E-2</v>
      </c>
      <c r="D967">
        <v>-883</v>
      </c>
    </row>
    <row r="968" spans="1:4" x14ac:dyDescent="0.25">
      <c r="A968">
        <v>583.93200000000002</v>
      </c>
      <c r="B968">
        <v>583.9324703130045</v>
      </c>
      <c r="C968">
        <v>9.4226568937301636E-2</v>
      </c>
      <c r="D968">
        <v>-392</v>
      </c>
    </row>
    <row r="969" spans="1:4" x14ac:dyDescent="0.25">
      <c r="A969">
        <v>583.99900000000002</v>
      </c>
      <c r="B969">
        <v>583.99929024595713</v>
      </c>
      <c r="C969">
        <v>0.17432880401611331</v>
      </c>
      <c r="D969">
        <v>-484</v>
      </c>
    </row>
    <row r="970" spans="1:4" x14ac:dyDescent="0.25">
      <c r="A970">
        <v>584.65390000000002</v>
      </c>
      <c r="B970">
        <v>584.65447549703117</v>
      </c>
      <c r="C970">
        <v>3.4086838364601142E-2</v>
      </c>
      <c r="D970">
        <v>-338</v>
      </c>
    </row>
    <row r="971" spans="1:4" x14ac:dyDescent="0.25">
      <c r="A971">
        <v>584.69069999999999</v>
      </c>
      <c r="B971">
        <v>584.69089708276545</v>
      </c>
      <c r="C971">
        <v>6.1133652925491333E-2</v>
      </c>
      <c r="D971">
        <v>-532</v>
      </c>
    </row>
    <row r="972" spans="1:4" x14ac:dyDescent="0.25">
      <c r="A972">
        <v>585.13060000000007</v>
      </c>
      <c r="B972">
        <v>585.13071955172177</v>
      </c>
      <c r="C972">
        <v>7.7967733144760132E-2</v>
      </c>
      <c r="D972">
        <v>-572</v>
      </c>
    </row>
    <row r="973" spans="1:4" x14ac:dyDescent="0.25">
      <c r="A973">
        <v>585.38409999999999</v>
      </c>
      <c r="B973">
        <v>585.38447246166606</v>
      </c>
      <c r="C973">
        <v>0.349465012550354</v>
      </c>
      <c r="D973">
        <v>-442</v>
      </c>
    </row>
    <row r="974" spans="1:4" x14ac:dyDescent="0.25">
      <c r="A974">
        <v>585.47710000000006</v>
      </c>
      <c r="B974">
        <v>585.47755812831178</v>
      </c>
      <c r="C974">
        <v>7.6428860425949097E-2</v>
      </c>
      <c r="D974">
        <v>-398</v>
      </c>
    </row>
    <row r="975" spans="1:4" x14ac:dyDescent="0.25">
      <c r="A975">
        <v>585.67000000000007</v>
      </c>
      <c r="B975">
        <v>585.67037529975562</v>
      </c>
      <c r="C975">
        <v>0.2045738697052002</v>
      </c>
      <c r="D975">
        <v>-441</v>
      </c>
    </row>
    <row r="976" spans="1:4" x14ac:dyDescent="0.25">
      <c r="A976">
        <v>585.77110000000005</v>
      </c>
      <c r="B976">
        <v>585.77151361665187</v>
      </c>
      <c r="C976">
        <v>0.30595529079437261</v>
      </c>
      <c r="D976">
        <v>-421</v>
      </c>
    </row>
    <row r="977" spans="1:4" x14ac:dyDescent="0.25">
      <c r="A977">
        <v>585.98890000000006</v>
      </c>
      <c r="B977">
        <v>585.98920686189138</v>
      </c>
      <c r="C977">
        <v>3.252805769443512E-2</v>
      </c>
      <c r="D977">
        <v>-476</v>
      </c>
    </row>
    <row r="978" spans="1:4" x14ac:dyDescent="0.25">
      <c r="A978">
        <v>586.04020000000003</v>
      </c>
      <c r="B978">
        <v>586.04067121287767</v>
      </c>
      <c r="C978">
        <v>0.1260339617729187</v>
      </c>
      <c r="D978">
        <v>-392</v>
      </c>
    </row>
    <row r="979" spans="1:4" x14ac:dyDescent="0.25">
      <c r="A979">
        <v>586.08580000000006</v>
      </c>
      <c r="B979">
        <v>586.08619064883885</v>
      </c>
      <c r="C979">
        <v>4.011400043964386E-2</v>
      </c>
      <c r="D979">
        <v>-433</v>
      </c>
    </row>
    <row r="980" spans="1:4" x14ac:dyDescent="0.25">
      <c r="A980">
        <v>586.12110000000007</v>
      </c>
      <c r="B980">
        <v>586.12168895517993</v>
      </c>
      <c r="C980">
        <v>0.57575011253356934</v>
      </c>
      <c r="D980">
        <v>-332</v>
      </c>
    </row>
    <row r="981" spans="1:4" x14ac:dyDescent="0.25">
      <c r="A981">
        <v>586.15790000000004</v>
      </c>
      <c r="B981">
        <v>586.15856393508807</v>
      </c>
      <c r="C981">
        <v>1.507777161896229E-2</v>
      </c>
      <c r="D981">
        <v>-293</v>
      </c>
    </row>
    <row r="982" spans="1:4" x14ac:dyDescent="0.25">
      <c r="A982">
        <v>586.27340000000004</v>
      </c>
      <c r="B982">
        <v>586.27339788370091</v>
      </c>
      <c r="C982">
        <v>8.2575291395187378E-2</v>
      </c>
      <c r="D982">
        <v>-634</v>
      </c>
    </row>
    <row r="983" spans="1:4" x14ac:dyDescent="0.25">
      <c r="A983">
        <v>586.3981</v>
      </c>
      <c r="B983">
        <v>586.3990224128388</v>
      </c>
      <c r="C983">
        <v>0.60790538787841797</v>
      </c>
      <c r="D983">
        <v>-161</v>
      </c>
    </row>
    <row r="984" spans="1:4" x14ac:dyDescent="0.25">
      <c r="A984">
        <v>586.58699999999999</v>
      </c>
      <c r="B984">
        <v>586.58726575964135</v>
      </c>
      <c r="C984">
        <v>6.210625171661377E-2</v>
      </c>
      <c r="D984">
        <v>-497</v>
      </c>
    </row>
    <row r="985" spans="1:4" x14ac:dyDescent="0.25">
      <c r="A985">
        <v>587.48410000000001</v>
      </c>
      <c r="B985">
        <v>587.48423239958697</v>
      </c>
      <c r="C985">
        <v>0.1567686200141907</v>
      </c>
      <c r="D985">
        <v>-565</v>
      </c>
    </row>
    <row r="986" spans="1:4" x14ac:dyDescent="0.25">
      <c r="A986">
        <v>587.79070000000002</v>
      </c>
      <c r="B986">
        <v>587.79113771819254</v>
      </c>
      <c r="C986">
        <v>5.5963680148124688E-2</v>
      </c>
      <c r="D986">
        <v>-410</v>
      </c>
    </row>
    <row r="987" spans="1:4" x14ac:dyDescent="0.25">
      <c r="A987">
        <v>587.94170000000008</v>
      </c>
      <c r="B987">
        <v>587.94246590697014</v>
      </c>
      <c r="C987">
        <v>0.14493793249130249</v>
      </c>
      <c r="D987">
        <v>-242</v>
      </c>
    </row>
    <row r="988" spans="1:4" x14ac:dyDescent="0.25">
      <c r="A988">
        <v>588.11160000000007</v>
      </c>
      <c r="B988">
        <v>588.11232576601651</v>
      </c>
      <c r="C988">
        <v>0.1063443124294281</v>
      </c>
      <c r="D988">
        <v>-263</v>
      </c>
    </row>
    <row r="989" spans="1:4" x14ac:dyDescent="0.25">
      <c r="A989">
        <v>588.16570000000002</v>
      </c>
      <c r="B989">
        <v>588.16543019932021</v>
      </c>
      <c r="C989">
        <v>0.11646550893783569</v>
      </c>
      <c r="D989">
        <v>-771</v>
      </c>
    </row>
    <row r="990" spans="1:4" x14ac:dyDescent="0.25">
      <c r="A990">
        <v>588.29100000000005</v>
      </c>
      <c r="B990">
        <v>588.29118008423461</v>
      </c>
      <c r="C990">
        <v>0.1405972242355347</v>
      </c>
      <c r="D990">
        <v>-541</v>
      </c>
    </row>
    <row r="991" spans="1:4" x14ac:dyDescent="0.25">
      <c r="A991">
        <v>588.90970000000004</v>
      </c>
      <c r="B991">
        <v>588.91056515250261</v>
      </c>
      <c r="C991">
        <v>6.3694804906845093E-2</v>
      </c>
      <c r="D991">
        <v>-193</v>
      </c>
    </row>
    <row r="992" spans="1:4" x14ac:dyDescent="0.25">
      <c r="A992">
        <v>589.2808</v>
      </c>
      <c r="B992">
        <v>589.27919004498699</v>
      </c>
      <c r="C992">
        <v>0.25308278203010559</v>
      </c>
      <c r="D992">
        <v>-1452</v>
      </c>
    </row>
    <row r="993" spans="1:4" x14ac:dyDescent="0.25">
      <c r="A993">
        <v>589.35109999999997</v>
      </c>
      <c r="B993">
        <v>589.35047696611582</v>
      </c>
      <c r="C993">
        <v>7.5767070055007935E-2</v>
      </c>
      <c r="D993">
        <v>-950</v>
      </c>
    </row>
    <row r="994" spans="1:4" x14ac:dyDescent="0.25">
      <c r="A994">
        <v>589.43270000000007</v>
      </c>
      <c r="B994">
        <v>589.4341141667976</v>
      </c>
      <c r="C994">
        <v>0.20185202360153201</v>
      </c>
      <c r="D994">
        <v>86</v>
      </c>
    </row>
    <row r="995" spans="1:4" x14ac:dyDescent="0.25">
      <c r="A995">
        <v>589.48680000000002</v>
      </c>
      <c r="B995">
        <v>589.48661432081167</v>
      </c>
      <c r="C995">
        <v>5.0364211201667793E-2</v>
      </c>
      <c r="D995">
        <v>-727</v>
      </c>
    </row>
    <row r="996" spans="1:4" x14ac:dyDescent="0.25">
      <c r="A996">
        <v>590.73080000000004</v>
      </c>
      <c r="B996">
        <v>590.73125263991165</v>
      </c>
      <c r="C996">
        <v>0.46945619583129877</v>
      </c>
      <c r="D996">
        <v>-403</v>
      </c>
    </row>
    <row r="997" spans="1:4" x14ac:dyDescent="0.25">
      <c r="A997">
        <v>591.16110000000003</v>
      </c>
      <c r="B997">
        <v>591.16165066993312</v>
      </c>
      <c r="C997">
        <v>0.29324865341186518</v>
      </c>
      <c r="D997">
        <v>-354</v>
      </c>
    </row>
    <row r="998" spans="1:4" x14ac:dyDescent="0.25">
      <c r="A998">
        <v>591.78870000000006</v>
      </c>
      <c r="B998">
        <v>591.78932917688678</v>
      </c>
      <c r="C998">
        <v>0.47970676422119141</v>
      </c>
      <c r="D998">
        <v>-314</v>
      </c>
    </row>
    <row r="999" spans="1:4" x14ac:dyDescent="0.25">
      <c r="A999">
        <v>592.84660000000008</v>
      </c>
      <c r="B999">
        <v>592.84812711036466</v>
      </c>
      <c r="C999">
        <v>2.0675890147686001E-2</v>
      </c>
      <c r="D999">
        <v>139</v>
      </c>
    </row>
    <row r="1000" spans="1:4" x14ac:dyDescent="0.25">
      <c r="A1000">
        <v>592.94320000000005</v>
      </c>
      <c r="B1000">
        <v>592.94348489544234</v>
      </c>
      <c r="C1000">
        <v>0.36308038234710688</v>
      </c>
      <c r="D1000">
        <v>-489</v>
      </c>
    </row>
    <row r="1001" spans="1:4" x14ac:dyDescent="0.25">
      <c r="A1001">
        <v>593.13200000000006</v>
      </c>
      <c r="B1001">
        <v>593.13228269016042</v>
      </c>
      <c r="C1001">
        <v>0.34636342525482178</v>
      </c>
      <c r="D1001">
        <v>-490</v>
      </c>
    </row>
    <row r="1002" spans="1:4" x14ac:dyDescent="0.25">
      <c r="A1002">
        <v>593.18230000000005</v>
      </c>
      <c r="B1002">
        <v>593.1831843833703</v>
      </c>
      <c r="C1002">
        <v>0.60723543167114258</v>
      </c>
      <c r="D1002">
        <v>-186</v>
      </c>
    </row>
    <row r="1003" spans="1:4" x14ac:dyDescent="0.25">
      <c r="A1003">
        <v>593.5444</v>
      </c>
      <c r="B1003">
        <v>593.54446128337509</v>
      </c>
      <c r="C1003">
        <v>6.4858406782150269E-2</v>
      </c>
      <c r="D1003">
        <v>-602</v>
      </c>
    </row>
    <row r="1004" spans="1:4" x14ac:dyDescent="0.25">
      <c r="A1004">
        <v>593.62990000000002</v>
      </c>
      <c r="B1004">
        <v>593.63060106989406</v>
      </c>
      <c r="C1004">
        <v>0.56013917922973633</v>
      </c>
      <c r="D1004">
        <v>-279</v>
      </c>
    </row>
    <row r="1005" spans="1:4" x14ac:dyDescent="0.25">
      <c r="A1005">
        <v>594.47469999999998</v>
      </c>
      <c r="B1005">
        <v>594.47445283737443</v>
      </c>
      <c r="C1005">
        <v>2.170264720916748E-2</v>
      </c>
      <c r="D1005">
        <v>-758</v>
      </c>
    </row>
    <row r="1006" spans="1:4" x14ac:dyDescent="0.25">
      <c r="A1006">
        <v>594.52250000000004</v>
      </c>
      <c r="B1006">
        <v>594.52345896910492</v>
      </c>
      <c r="C1006">
        <v>9.6765965223312378E-2</v>
      </c>
      <c r="D1006">
        <v>-149</v>
      </c>
    </row>
    <row r="1007" spans="1:4" x14ac:dyDescent="0.25">
      <c r="A1007">
        <v>595.09950000000003</v>
      </c>
      <c r="B1007">
        <v>595.09926997901857</v>
      </c>
      <c r="C1007">
        <v>0.31672728061676031</v>
      </c>
      <c r="D1007">
        <v>-749</v>
      </c>
    </row>
    <row r="1008" spans="1:4" x14ac:dyDescent="0.25">
      <c r="A1008">
        <v>595.43669999999997</v>
      </c>
      <c r="B1008">
        <v>595.43726167554496</v>
      </c>
      <c r="C1008">
        <v>0.47176980972290039</v>
      </c>
      <c r="D1008">
        <v>-350</v>
      </c>
    </row>
    <row r="1009" spans="1:4" x14ac:dyDescent="0.25">
      <c r="A1009">
        <v>595.83450000000005</v>
      </c>
      <c r="B1009">
        <v>595.83506668903328</v>
      </c>
      <c r="C1009">
        <v>0.48694801330566412</v>
      </c>
      <c r="D1009">
        <v>-348</v>
      </c>
    </row>
    <row r="1010" spans="1:4" x14ac:dyDescent="0.25">
      <c r="A1010">
        <v>595.98790000000008</v>
      </c>
      <c r="B1010">
        <v>595.98972326786748</v>
      </c>
      <c r="C1010">
        <v>0.27339661121368408</v>
      </c>
      <c r="D1010">
        <v>284</v>
      </c>
    </row>
    <row r="1011" spans="1:4" x14ac:dyDescent="0.25">
      <c r="A1011">
        <v>596.35700000000008</v>
      </c>
      <c r="B1011">
        <v>596.35674750450357</v>
      </c>
      <c r="C1011">
        <v>1.8086649477481839E-2</v>
      </c>
      <c r="D1011">
        <v>-760</v>
      </c>
    </row>
    <row r="1012" spans="1:4" x14ac:dyDescent="0.25">
      <c r="A1012">
        <v>596.48910000000001</v>
      </c>
      <c r="B1012">
        <v>596.48953127751395</v>
      </c>
      <c r="C1012">
        <v>3.7096574902534478E-2</v>
      </c>
      <c r="D1012">
        <v>-416</v>
      </c>
    </row>
    <row r="1013" spans="1:4" x14ac:dyDescent="0.25">
      <c r="A1013">
        <v>597.12160000000006</v>
      </c>
      <c r="B1013">
        <v>597.12177996438322</v>
      </c>
      <c r="C1013">
        <v>4.2661800980567932E-2</v>
      </c>
      <c r="D1013">
        <v>-543</v>
      </c>
    </row>
    <row r="1014" spans="1:4" x14ac:dyDescent="0.25">
      <c r="A1014">
        <v>597.70010000000002</v>
      </c>
      <c r="B1014">
        <v>597.70059036570638</v>
      </c>
      <c r="C1014">
        <v>0.4178931713104248</v>
      </c>
      <c r="D1014">
        <v>-387</v>
      </c>
    </row>
    <row r="1015" spans="1:4" x14ac:dyDescent="0.25">
      <c r="A1015">
        <v>597.78160000000003</v>
      </c>
      <c r="B1015">
        <v>597.78214185351908</v>
      </c>
      <c r="C1015">
        <v>2.0728051662445068E-2</v>
      </c>
      <c r="D1015">
        <v>-361</v>
      </c>
    </row>
    <row r="1016" spans="1:4" x14ac:dyDescent="0.25">
      <c r="A1016">
        <v>597.8433</v>
      </c>
      <c r="B1016">
        <v>597.84389681689004</v>
      </c>
      <c r="C1016">
        <v>0.52094662189483643</v>
      </c>
      <c r="D1016">
        <v>-334</v>
      </c>
    </row>
    <row r="1017" spans="1:4" x14ac:dyDescent="0.25">
      <c r="A1017">
        <v>598.30220000000008</v>
      </c>
      <c r="B1017">
        <v>598.30268042097475</v>
      </c>
      <c r="C1017">
        <v>1.627108454704285E-2</v>
      </c>
      <c r="D1017">
        <v>-392</v>
      </c>
    </row>
    <row r="1018" spans="1:4" x14ac:dyDescent="0.25">
      <c r="A1018">
        <v>598.53390000000002</v>
      </c>
      <c r="B1018">
        <v>598.53438759817959</v>
      </c>
      <c r="C1018">
        <v>0.52743363380432129</v>
      </c>
      <c r="D1018">
        <v>-389</v>
      </c>
    </row>
    <row r="1019" spans="1:4" x14ac:dyDescent="0.25">
      <c r="A1019">
        <v>598.64729999999997</v>
      </c>
      <c r="B1019">
        <v>598.64806442035365</v>
      </c>
      <c r="C1019">
        <v>0.57005023956298828</v>
      </c>
      <c r="D1019">
        <v>-250</v>
      </c>
    </row>
    <row r="1020" spans="1:4" x14ac:dyDescent="0.25">
      <c r="A1020">
        <v>598.8723</v>
      </c>
      <c r="B1020">
        <v>598.87263513978439</v>
      </c>
      <c r="C1020">
        <v>0.51849365234375</v>
      </c>
      <c r="D1020">
        <v>-465</v>
      </c>
    </row>
    <row r="1021" spans="1:4" x14ac:dyDescent="0.25">
      <c r="A1021">
        <v>599.75750000000005</v>
      </c>
      <c r="B1021">
        <v>599.75856152073607</v>
      </c>
      <c r="C1021">
        <v>2.8133362531661991E-2</v>
      </c>
      <c r="D1021">
        <v>-102</v>
      </c>
    </row>
    <row r="1022" spans="1:4" x14ac:dyDescent="0.25">
      <c r="A1022">
        <v>599.94389999999999</v>
      </c>
      <c r="B1022">
        <v>599.94418317628765</v>
      </c>
      <c r="C1022">
        <v>0.37828755378723139</v>
      </c>
      <c r="D1022">
        <v>-491</v>
      </c>
    </row>
    <row r="1023" spans="1:4" x14ac:dyDescent="0.25">
      <c r="A1023">
        <v>600.46749999999997</v>
      </c>
      <c r="B1023">
        <v>600.46824705379458</v>
      </c>
      <c r="C1023">
        <v>0.58662879467010498</v>
      </c>
      <c r="D1023">
        <v>-260</v>
      </c>
    </row>
    <row r="1024" spans="1:4" x14ac:dyDescent="0.25">
      <c r="A1024">
        <v>600.72050000000002</v>
      </c>
      <c r="B1024">
        <v>600.72094444247728</v>
      </c>
      <c r="C1024">
        <v>0.21903526782989499</v>
      </c>
      <c r="D1024">
        <v>-411</v>
      </c>
    </row>
    <row r="1025" spans="1:4" x14ac:dyDescent="0.25">
      <c r="A1025">
        <v>600.9624</v>
      </c>
      <c r="B1025">
        <v>600.96299296447364</v>
      </c>
      <c r="C1025">
        <v>0.48120927810668951</v>
      </c>
      <c r="D1025">
        <v>-337</v>
      </c>
    </row>
    <row r="1026" spans="1:4" x14ac:dyDescent="0.25">
      <c r="A1026">
        <v>601.02210000000002</v>
      </c>
      <c r="B1026">
        <v>601.02286531345908</v>
      </c>
      <c r="C1026">
        <v>0.60047638416290283</v>
      </c>
      <c r="D1026">
        <v>-251</v>
      </c>
    </row>
    <row r="1027" spans="1:4" x14ac:dyDescent="0.25">
      <c r="A1027">
        <v>601.14909999999998</v>
      </c>
      <c r="B1027">
        <v>601.1493465304585</v>
      </c>
      <c r="C1027">
        <v>1.574957370758057E-2</v>
      </c>
      <c r="D1027">
        <v>-510</v>
      </c>
    </row>
    <row r="1028" spans="1:4" x14ac:dyDescent="0.25">
      <c r="A1028">
        <v>601.44240000000002</v>
      </c>
      <c r="B1028">
        <v>601.44122826165915</v>
      </c>
      <c r="C1028">
        <v>4.5817703008651733E-2</v>
      </c>
      <c r="D1028">
        <v>-1217</v>
      </c>
    </row>
    <row r="1029" spans="1:4" x14ac:dyDescent="0.25">
      <c r="A1029">
        <v>601.69100000000003</v>
      </c>
      <c r="B1029">
        <v>601.69159989212699</v>
      </c>
      <c r="C1029">
        <v>5.6885808706283569E-2</v>
      </c>
      <c r="D1029">
        <v>-334</v>
      </c>
    </row>
    <row r="1030" spans="1:4" x14ac:dyDescent="0.25">
      <c r="A1030">
        <v>601.99660000000006</v>
      </c>
      <c r="B1030">
        <v>601.99660024957279</v>
      </c>
      <c r="C1030">
        <v>8.5869669914245605E-2</v>
      </c>
      <c r="D1030">
        <v>-633</v>
      </c>
    </row>
    <row r="1031" spans="1:4" x14ac:dyDescent="0.25">
      <c r="A1031">
        <v>602.10329999999999</v>
      </c>
      <c r="B1031">
        <v>602.10350381653438</v>
      </c>
      <c r="C1031">
        <v>5.4294660687446587E-2</v>
      </c>
      <c r="D1031">
        <v>-532</v>
      </c>
    </row>
    <row r="1032" spans="1:4" x14ac:dyDescent="0.25">
      <c r="A1032">
        <v>602.18370000000004</v>
      </c>
      <c r="B1032">
        <v>602.18438377698385</v>
      </c>
      <c r="C1032">
        <v>0.59831106662750244</v>
      </c>
      <c r="D1032">
        <v>-293</v>
      </c>
    </row>
    <row r="1033" spans="1:4" x14ac:dyDescent="0.25">
      <c r="A1033">
        <v>602.9393</v>
      </c>
      <c r="B1033">
        <v>602.93974041513843</v>
      </c>
      <c r="C1033">
        <v>3.3317878842353821E-2</v>
      </c>
      <c r="D1033">
        <v>-414</v>
      </c>
    </row>
    <row r="1034" spans="1:4" x14ac:dyDescent="0.25">
      <c r="A1034">
        <v>603.57069999999999</v>
      </c>
      <c r="B1034">
        <v>603.57077519650556</v>
      </c>
      <c r="C1034">
        <v>8.0023974180221558E-2</v>
      </c>
      <c r="D1034">
        <v>-596</v>
      </c>
    </row>
    <row r="1035" spans="1:4" x14ac:dyDescent="0.25">
      <c r="A1035">
        <v>603.70090000000005</v>
      </c>
      <c r="B1035">
        <v>603.70121999823073</v>
      </c>
      <c r="C1035">
        <v>5.925905704498291E-2</v>
      </c>
      <c r="D1035">
        <v>-474</v>
      </c>
    </row>
    <row r="1036" spans="1:4" x14ac:dyDescent="0.25">
      <c r="A1036">
        <v>605.57510000000002</v>
      </c>
      <c r="B1036">
        <v>605.57521111725919</v>
      </c>
      <c r="C1036">
        <v>8.8862180709838867E-2</v>
      </c>
      <c r="D1036">
        <v>-578</v>
      </c>
    </row>
    <row r="1037" spans="1:4" x14ac:dyDescent="0.25">
      <c r="A1037">
        <v>605.76819999999998</v>
      </c>
      <c r="B1037">
        <v>605.76875837715579</v>
      </c>
      <c r="C1037">
        <v>0.53187370300292969</v>
      </c>
      <c r="D1037">
        <v>-357</v>
      </c>
    </row>
    <row r="1038" spans="1:4" x14ac:dyDescent="0.25">
      <c r="A1038">
        <v>606.24860000000001</v>
      </c>
      <c r="B1038">
        <v>606.24873111491638</v>
      </c>
      <c r="C1038">
        <v>1.591815426945686E-2</v>
      </c>
      <c r="D1038">
        <v>-568</v>
      </c>
    </row>
    <row r="1039" spans="1:4" x14ac:dyDescent="0.25">
      <c r="A1039">
        <v>606.45270000000005</v>
      </c>
      <c r="B1039">
        <v>606.45312383336977</v>
      </c>
      <c r="C1039">
        <v>0.1925541162490845</v>
      </c>
      <c r="D1039">
        <v>-423</v>
      </c>
    </row>
    <row r="1040" spans="1:4" x14ac:dyDescent="0.25">
      <c r="A1040">
        <v>606.71620000000007</v>
      </c>
      <c r="B1040">
        <v>606.71738585841877</v>
      </c>
      <c r="C1040">
        <v>0.71191072463989258</v>
      </c>
      <c r="D1040">
        <v>-47</v>
      </c>
    </row>
    <row r="1041" spans="1:4" x14ac:dyDescent="0.25">
      <c r="A1041">
        <v>606.74800000000005</v>
      </c>
      <c r="B1041">
        <v>606.74684719242578</v>
      </c>
      <c r="C1041">
        <v>2.5488860905170441E-2</v>
      </c>
      <c r="D1041">
        <v>-1203</v>
      </c>
    </row>
    <row r="1042" spans="1:4" x14ac:dyDescent="0.25">
      <c r="A1042">
        <v>608.01740000000007</v>
      </c>
      <c r="B1042">
        <v>608.01804857760203</v>
      </c>
      <c r="C1042">
        <v>0.53919398784637451</v>
      </c>
      <c r="D1042">
        <v>-313</v>
      </c>
    </row>
    <row r="1043" spans="1:4" x14ac:dyDescent="0.25">
      <c r="A1043">
        <v>608.06920000000002</v>
      </c>
      <c r="B1043">
        <v>608.06951437308385</v>
      </c>
      <c r="C1043">
        <v>0.38059091567993159</v>
      </c>
      <c r="D1043">
        <v>-478</v>
      </c>
    </row>
    <row r="1044" spans="1:4" x14ac:dyDescent="0.25">
      <c r="A1044">
        <v>608.33950000000004</v>
      </c>
      <c r="B1044">
        <v>608.33926062650517</v>
      </c>
      <c r="C1044">
        <v>2.6969462633132931E-2</v>
      </c>
      <c r="D1044">
        <v>-751</v>
      </c>
    </row>
    <row r="1045" spans="1:4" x14ac:dyDescent="0.25">
      <c r="A1045">
        <v>608.35120000000006</v>
      </c>
      <c r="B1045">
        <v>608.35086057912508</v>
      </c>
      <c r="C1045">
        <v>1.955848187208176E-2</v>
      </c>
      <c r="D1045">
        <v>-800</v>
      </c>
    </row>
    <row r="1046" spans="1:4" x14ac:dyDescent="0.25">
      <c r="A1046">
        <v>608.43939999999998</v>
      </c>
      <c r="B1046">
        <v>608.43983832321692</v>
      </c>
      <c r="C1046">
        <v>0.32146096229553223</v>
      </c>
      <c r="D1046">
        <v>-417</v>
      </c>
    </row>
    <row r="1047" spans="1:4" x14ac:dyDescent="0.25">
      <c r="A1047">
        <v>608.6943</v>
      </c>
      <c r="B1047">
        <v>608.69402772004685</v>
      </c>
      <c r="C1047">
        <v>0.36235880851745611</v>
      </c>
      <c r="D1047">
        <v>-767</v>
      </c>
    </row>
    <row r="1048" spans="1:4" x14ac:dyDescent="0.25">
      <c r="A1048">
        <v>609.34070000000008</v>
      </c>
      <c r="B1048">
        <v>609.34185290662413</v>
      </c>
      <c r="C1048">
        <v>5.4433003067970283E-2</v>
      </c>
      <c r="D1048">
        <v>-66</v>
      </c>
    </row>
    <row r="1049" spans="1:4" x14ac:dyDescent="0.25">
      <c r="A1049">
        <v>609.53309999999999</v>
      </c>
      <c r="B1049">
        <v>609.53330298839626</v>
      </c>
      <c r="C1049">
        <v>0.2654426097869873</v>
      </c>
      <c r="D1049">
        <v>-533</v>
      </c>
    </row>
    <row r="1050" spans="1:4" x14ac:dyDescent="0.25">
      <c r="A1050">
        <v>609.60610000000008</v>
      </c>
      <c r="B1050">
        <v>609.60636154606937</v>
      </c>
      <c r="C1050">
        <v>0.16885107755661011</v>
      </c>
      <c r="D1050">
        <v>-504</v>
      </c>
    </row>
    <row r="1051" spans="1:4" x14ac:dyDescent="0.25">
      <c r="A1051">
        <v>609.83530000000007</v>
      </c>
      <c r="B1051">
        <v>609.83559140685361</v>
      </c>
      <c r="C1051">
        <v>0.31605863571166992</v>
      </c>
      <c r="D1051">
        <v>-490</v>
      </c>
    </row>
    <row r="1052" spans="1:4" x14ac:dyDescent="0.25">
      <c r="A1052">
        <v>609.87689999999998</v>
      </c>
      <c r="B1052">
        <v>609.87747528737066</v>
      </c>
      <c r="C1052">
        <v>2.5048196315765381E-2</v>
      </c>
      <c r="D1052">
        <v>-350</v>
      </c>
    </row>
    <row r="1053" spans="1:4" x14ac:dyDescent="0.25">
      <c r="A1053">
        <v>609.99329999999998</v>
      </c>
      <c r="B1053">
        <v>609.99353068121206</v>
      </c>
      <c r="C1053">
        <v>0.1407689452171326</v>
      </c>
      <c r="D1053">
        <v>-520</v>
      </c>
    </row>
    <row r="1054" spans="1:4" x14ac:dyDescent="0.25">
      <c r="A1054">
        <v>610.19600000000003</v>
      </c>
      <c r="B1054">
        <v>610.19632842451858</v>
      </c>
      <c r="C1054">
        <v>7.3084980249404907E-2</v>
      </c>
      <c r="D1054">
        <v>-472</v>
      </c>
    </row>
    <row r="1055" spans="1:4" x14ac:dyDescent="0.25">
      <c r="A1055">
        <v>610.38670000000002</v>
      </c>
      <c r="B1055">
        <v>610.38721598946472</v>
      </c>
      <c r="C1055">
        <v>0.54936504364013672</v>
      </c>
      <c r="D1055">
        <v>-380</v>
      </c>
    </row>
    <row r="1056" spans="1:4" x14ac:dyDescent="0.25">
      <c r="A1056">
        <v>610.68209999999999</v>
      </c>
      <c r="B1056">
        <v>610.68209633369065</v>
      </c>
      <c r="C1056">
        <v>0.1018708348274231</v>
      </c>
      <c r="D1056">
        <v>-635</v>
      </c>
    </row>
    <row r="1057" spans="1:4" x14ac:dyDescent="0.25">
      <c r="A1057">
        <v>610.90200000000004</v>
      </c>
      <c r="B1057">
        <v>610.90159807615157</v>
      </c>
      <c r="C1057">
        <v>1.44570879638195E-2</v>
      </c>
      <c r="D1057">
        <v>-830</v>
      </c>
    </row>
    <row r="1058" spans="1:4" x14ac:dyDescent="0.25">
      <c r="A1058">
        <v>612.19439999999997</v>
      </c>
      <c r="B1058">
        <v>612.19461492565574</v>
      </c>
      <c r="C1058">
        <v>5.2411824464797967E-2</v>
      </c>
      <c r="D1058">
        <v>-528</v>
      </c>
    </row>
    <row r="1059" spans="1:4" x14ac:dyDescent="0.25">
      <c r="A1059">
        <v>612.96030000000007</v>
      </c>
      <c r="B1059">
        <v>612.96069629402882</v>
      </c>
      <c r="C1059">
        <v>0.41097068786621088</v>
      </c>
      <c r="D1059">
        <v>-439</v>
      </c>
    </row>
    <row r="1060" spans="1:4" x14ac:dyDescent="0.25">
      <c r="A1060">
        <v>613.83140000000003</v>
      </c>
      <c r="B1060">
        <v>613.83272463813182</v>
      </c>
      <c r="C1060">
        <v>0.7334212064743042</v>
      </c>
      <c r="D1060">
        <v>14</v>
      </c>
    </row>
    <row r="1061" spans="1:4" x14ac:dyDescent="0.25">
      <c r="A1061">
        <v>613.86930000000007</v>
      </c>
      <c r="B1061">
        <v>613.86990868377165</v>
      </c>
      <c r="C1061">
        <v>0.54119396209716797</v>
      </c>
      <c r="D1061">
        <v>-336</v>
      </c>
    </row>
    <row r="1062" spans="1:4" x14ac:dyDescent="0.25">
      <c r="A1062">
        <v>613.93910000000005</v>
      </c>
      <c r="B1062">
        <v>613.94028472445927</v>
      </c>
      <c r="C1062">
        <v>0.72471129894256592</v>
      </c>
      <c r="D1062">
        <v>-54</v>
      </c>
    </row>
    <row r="1063" spans="1:4" x14ac:dyDescent="0.25">
      <c r="A1063">
        <v>614.34320000000002</v>
      </c>
      <c r="B1063">
        <v>614.34268763154455</v>
      </c>
      <c r="C1063">
        <v>0.77010941505432129</v>
      </c>
      <c r="D1063">
        <v>-883</v>
      </c>
    </row>
    <row r="1064" spans="1:4" x14ac:dyDescent="0.25">
      <c r="A1064">
        <v>615.33210000000008</v>
      </c>
      <c r="B1064">
        <v>615.33253762422521</v>
      </c>
      <c r="C1064">
        <v>0.43907070159912109</v>
      </c>
      <c r="D1064">
        <v>-420</v>
      </c>
    </row>
    <row r="1065" spans="1:4" x14ac:dyDescent="0.25">
      <c r="A1065">
        <v>615.94330000000002</v>
      </c>
      <c r="B1065">
        <v>615.94374300366906</v>
      </c>
      <c r="C1065">
        <v>0.49503183364868159</v>
      </c>
      <c r="D1065">
        <v>-417</v>
      </c>
    </row>
    <row r="1066" spans="1:4" x14ac:dyDescent="0.25">
      <c r="A1066">
        <v>616.10820000000001</v>
      </c>
      <c r="B1066">
        <v>616.10818354747425</v>
      </c>
      <c r="C1066">
        <v>0.1093882918357849</v>
      </c>
      <c r="D1066">
        <v>-641</v>
      </c>
    </row>
    <row r="1067" spans="1:4" x14ac:dyDescent="0.25">
      <c r="A1067">
        <v>616.52499999999998</v>
      </c>
      <c r="B1067">
        <v>616.52473283307131</v>
      </c>
      <c r="C1067">
        <v>0.32333493232727051</v>
      </c>
      <c r="D1067">
        <v>-763</v>
      </c>
    </row>
    <row r="1068" spans="1:4" x14ac:dyDescent="0.25">
      <c r="A1068">
        <v>616.70670000000007</v>
      </c>
      <c r="B1068">
        <v>616.70703198590377</v>
      </c>
      <c r="C1068">
        <v>0.3833540678024292</v>
      </c>
      <c r="D1068">
        <v>-472</v>
      </c>
    </row>
    <row r="1069" spans="1:4" x14ac:dyDescent="0.25">
      <c r="A1069">
        <v>617.22149999999999</v>
      </c>
      <c r="B1069">
        <v>617.22237012308267</v>
      </c>
      <c r="C1069">
        <v>0.51998543739318848</v>
      </c>
      <c r="D1069">
        <v>-210</v>
      </c>
    </row>
    <row r="1070" spans="1:4" x14ac:dyDescent="0.25">
      <c r="A1070">
        <v>617.50440000000003</v>
      </c>
      <c r="B1070">
        <v>617.50500562240313</v>
      </c>
      <c r="C1070">
        <v>0.54823040962219238</v>
      </c>
      <c r="D1070">
        <v>-339</v>
      </c>
    </row>
    <row r="1071" spans="1:4" x14ac:dyDescent="0.25">
      <c r="A1071">
        <v>618.19140000000004</v>
      </c>
      <c r="B1071">
        <v>618.19193623377066</v>
      </c>
      <c r="C1071">
        <v>0.45631837844848627</v>
      </c>
      <c r="D1071">
        <v>-373</v>
      </c>
    </row>
    <row r="1072" spans="1:4" x14ac:dyDescent="0.25">
      <c r="A1072">
        <v>618.97019999999998</v>
      </c>
      <c r="B1072">
        <v>618.97065166963182</v>
      </c>
      <c r="C1072">
        <v>0.38110756874084473</v>
      </c>
      <c r="D1072">
        <v>-414</v>
      </c>
    </row>
    <row r="1073" spans="1:4" x14ac:dyDescent="0.25">
      <c r="A1073">
        <v>619.32720000000006</v>
      </c>
      <c r="B1073">
        <v>619.32847061497807</v>
      </c>
      <c r="C1073">
        <v>0.72402822971343994</v>
      </c>
      <c r="D1073">
        <v>-18</v>
      </c>
    </row>
    <row r="1074" spans="1:4" x14ac:dyDescent="0.25">
      <c r="A1074">
        <v>620.2029</v>
      </c>
      <c r="B1074">
        <v>620.2036635085027</v>
      </c>
      <c r="C1074">
        <v>0.55870044231414795</v>
      </c>
      <c r="D1074">
        <v>-264</v>
      </c>
    </row>
    <row r="1075" spans="1:4" x14ac:dyDescent="0.25">
      <c r="A1075">
        <v>621.51490000000001</v>
      </c>
      <c r="B1075">
        <v>621.51569182785215</v>
      </c>
      <c r="C1075">
        <v>0.61153161525726318</v>
      </c>
      <c r="D1075">
        <v>-251</v>
      </c>
    </row>
    <row r="1076" spans="1:4" x14ac:dyDescent="0.25">
      <c r="A1076">
        <v>621.68640000000005</v>
      </c>
      <c r="B1076">
        <v>621.68682196187888</v>
      </c>
      <c r="C1076">
        <v>0.42808878421783447</v>
      </c>
      <c r="D1076">
        <v>-430</v>
      </c>
    </row>
    <row r="1077" spans="1:4" x14ac:dyDescent="0.25">
      <c r="A1077">
        <v>622.1001</v>
      </c>
      <c r="B1077">
        <v>622.10097648467286</v>
      </c>
      <c r="C1077">
        <v>0.63481330871582031</v>
      </c>
      <c r="D1077">
        <v>-211</v>
      </c>
    </row>
    <row r="1078" spans="1:4" x14ac:dyDescent="0.25">
      <c r="A1078">
        <v>622.25049999999999</v>
      </c>
      <c r="B1078">
        <v>622.25058038560189</v>
      </c>
      <c r="C1078">
        <v>0.1664959192276001</v>
      </c>
      <c r="D1078">
        <v>-594</v>
      </c>
    </row>
    <row r="1079" spans="1:4" x14ac:dyDescent="0.25">
      <c r="A1079">
        <v>622.84590000000003</v>
      </c>
      <c r="B1079">
        <v>622.84614272485396</v>
      </c>
      <c r="C1079">
        <v>0.24442112445831299</v>
      </c>
      <c r="D1079">
        <v>-516</v>
      </c>
    </row>
    <row r="1080" spans="1:4" x14ac:dyDescent="0.25">
      <c r="A1080">
        <v>623.09519999999998</v>
      </c>
      <c r="B1080">
        <v>623.09550585484067</v>
      </c>
      <c r="C1080">
        <v>0.32157230377197271</v>
      </c>
      <c r="D1080">
        <v>-486</v>
      </c>
    </row>
    <row r="1081" spans="1:4" x14ac:dyDescent="0.25">
      <c r="A1081">
        <v>623.24470000000008</v>
      </c>
      <c r="B1081">
        <v>623.24605543306347</v>
      </c>
      <c r="C1081">
        <v>0.73475122451782227</v>
      </c>
      <c r="D1081">
        <v>19</v>
      </c>
    </row>
    <row r="1082" spans="1:4" x14ac:dyDescent="0.25">
      <c r="A1082">
        <v>624.20370000000003</v>
      </c>
      <c r="B1082">
        <v>624.20379320086317</v>
      </c>
      <c r="C1082">
        <v>0.13771265745162961</v>
      </c>
      <c r="D1082">
        <v>-588</v>
      </c>
    </row>
    <row r="1083" spans="1:4" x14ac:dyDescent="0.25">
      <c r="A1083">
        <v>624.23720000000003</v>
      </c>
      <c r="B1083">
        <v>624.23778488221592</v>
      </c>
      <c r="C1083">
        <v>0.4243316650390625</v>
      </c>
      <c r="D1083">
        <v>-352</v>
      </c>
    </row>
    <row r="1084" spans="1:4" x14ac:dyDescent="0.25">
      <c r="A1084">
        <v>624.80470000000003</v>
      </c>
      <c r="B1084">
        <v>624.80562523002845</v>
      </c>
      <c r="C1084">
        <v>0.6629866361618042</v>
      </c>
      <c r="D1084">
        <v>-189</v>
      </c>
    </row>
    <row r="1085" spans="1:4" x14ac:dyDescent="0.25">
      <c r="A1085">
        <v>625.42849999999999</v>
      </c>
      <c r="B1085">
        <v>625.42975285993145</v>
      </c>
      <c r="C1085">
        <v>0.70088350772857666</v>
      </c>
      <c r="D1085">
        <v>-32</v>
      </c>
    </row>
    <row r="1086" spans="1:4" x14ac:dyDescent="0.25">
      <c r="A1086">
        <v>625.55610000000001</v>
      </c>
      <c r="B1086">
        <v>625.55629542417716</v>
      </c>
      <c r="C1086">
        <v>0.15851372480392459</v>
      </c>
      <c r="D1086">
        <v>-539</v>
      </c>
    </row>
    <row r="1087" spans="1:4" x14ac:dyDescent="0.25">
      <c r="A1087">
        <v>625.80920000000003</v>
      </c>
      <c r="B1087">
        <v>625.80986434649958</v>
      </c>
      <c r="C1087">
        <v>0.62596142292022705</v>
      </c>
      <c r="D1087">
        <v>-315</v>
      </c>
    </row>
    <row r="1088" spans="1:4" x14ac:dyDescent="0.25">
      <c r="A1088">
        <v>626.68669999999997</v>
      </c>
      <c r="B1088">
        <v>626.68747309536923</v>
      </c>
      <c r="C1088">
        <v>0.61967265605926514</v>
      </c>
      <c r="D1088">
        <v>-263</v>
      </c>
    </row>
    <row r="1089" spans="1:4" x14ac:dyDescent="0.25">
      <c r="A1089">
        <v>627.19590000000005</v>
      </c>
      <c r="B1089">
        <v>627.1965342151542</v>
      </c>
      <c r="C1089">
        <v>0.45309019088745123</v>
      </c>
      <c r="D1089">
        <v>-330</v>
      </c>
    </row>
    <row r="1090" spans="1:4" x14ac:dyDescent="0.25">
      <c r="A1090">
        <v>627.30130000000008</v>
      </c>
      <c r="B1090">
        <v>627.30167929220727</v>
      </c>
      <c r="C1090">
        <v>0.20691776275634771</v>
      </c>
      <c r="D1090">
        <v>-452</v>
      </c>
    </row>
    <row r="1091" spans="1:4" x14ac:dyDescent="0.25">
      <c r="A1091">
        <v>628.2355</v>
      </c>
      <c r="B1091">
        <v>628.23610100723056</v>
      </c>
      <c r="C1091">
        <v>0.53969073295593262</v>
      </c>
      <c r="D1091">
        <v>-346</v>
      </c>
    </row>
    <row r="1092" spans="1:4" x14ac:dyDescent="0.25">
      <c r="A1092">
        <v>629.27060000000006</v>
      </c>
      <c r="B1092">
        <v>629.27115725834324</v>
      </c>
      <c r="C1092">
        <v>0.44693863391876221</v>
      </c>
      <c r="D1092">
        <v>-368</v>
      </c>
    </row>
    <row r="1093" spans="1:4" x14ac:dyDescent="0.25">
      <c r="A1093">
        <v>629.56659999999999</v>
      </c>
      <c r="B1093">
        <v>629.56672815685033</v>
      </c>
      <c r="C1093">
        <v>0.1087438464164734</v>
      </c>
      <c r="D1093">
        <v>-572</v>
      </c>
    </row>
    <row r="1094" spans="1:4" x14ac:dyDescent="0.25">
      <c r="A1094">
        <v>629.95350000000008</v>
      </c>
      <c r="B1094">
        <v>629.954202384783</v>
      </c>
      <c r="C1094">
        <v>0.57042169570922852</v>
      </c>
      <c r="D1094">
        <v>-299</v>
      </c>
    </row>
    <row r="1095" spans="1:4" x14ac:dyDescent="0.25">
      <c r="A1095">
        <v>630.32440000000008</v>
      </c>
      <c r="B1095">
        <v>630.32532895999259</v>
      </c>
      <c r="C1095">
        <v>0.66074872016906738</v>
      </c>
      <c r="D1095">
        <v>-191</v>
      </c>
    </row>
    <row r="1096" spans="1:4" x14ac:dyDescent="0.25">
      <c r="A1096">
        <v>630.42370000000005</v>
      </c>
      <c r="B1096">
        <v>630.42438566362557</v>
      </c>
      <c r="C1096">
        <v>0.57375955581665039</v>
      </c>
      <c r="D1096">
        <v>-307</v>
      </c>
    </row>
    <row r="1097" spans="1:4" x14ac:dyDescent="0.25">
      <c r="A1097">
        <v>630.95990000000006</v>
      </c>
      <c r="B1097">
        <v>630.95997645707416</v>
      </c>
      <c r="C1097">
        <v>3.9606735110282898E-2</v>
      </c>
      <c r="D1097">
        <v>-597</v>
      </c>
    </row>
    <row r="1098" spans="1:4" x14ac:dyDescent="0.25">
      <c r="A1098">
        <v>631.32460000000003</v>
      </c>
      <c r="B1098">
        <v>631.32493714157602</v>
      </c>
      <c r="C1098">
        <v>0.24729323387145999</v>
      </c>
      <c r="D1098">
        <v>-473</v>
      </c>
    </row>
    <row r="1099" spans="1:4" x14ac:dyDescent="0.25">
      <c r="A1099">
        <v>631.70530000000008</v>
      </c>
      <c r="B1099">
        <v>631.7060340537945</v>
      </c>
      <c r="C1099">
        <v>0.43826782703399658</v>
      </c>
      <c r="D1099">
        <v>-285</v>
      </c>
    </row>
    <row r="1100" spans="1:4" x14ac:dyDescent="0.25">
      <c r="A1100">
        <v>631.75580000000002</v>
      </c>
      <c r="B1100">
        <v>631.75613769549</v>
      </c>
      <c r="C1100">
        <v>0.34538233280181879</v>
      </c>
      <c r="D1100">
        <v>-473</v>
      </c>
    </row>
    <row r="1101" spans="1:4" x14ac:dyDescent="0.25">
      <c r="A1101">
        <v>632.4434</v>
      </c>
      <c r="B1101">
        <v>632.44430260173363</v>
      </c>
      <c r="C1101">
        <v>0.56004297733306885</v>
      </c>
      <c r="D1101">
        <v>-205</v>
      </c>
    </row>
    <row r="1102" spans="1:4" x14ac:dyDescent="0.25">
      <c r="A1102">
        <v>633.85760000000005</v>
      </c>
      <c r="B1102">
        <v>633.85854846439736</v>
      </c>
      <c r="C1102">
        <v>0.6324228048324585</v>
      </c>
      <c r="D1102">
        <v>-184</v>
      </c>
    </row>
    <row r="1103" spans="1:4" x14ac:dyDescent="0.25">
      <c r="A1103">
        <v>634.06299999999999</v>
      </c>
      <c r="B1103">
        <v>634.06324799467166</v>
      </c>
      <c r="C1103">
        <v>0.34040248394012451</v>
      </c>
      <c r="D1103">
        <v>-516</v>
      </c>
    </row>
    <row r="1104" spans="1:4" x14ac:dyDescent="0.25">
      <c r="A1104">
        <v>634.59030000000007</v>
      </c>
      <c r="B1104">
        <v>634.59095251958377</v>
      </c>
      <c r="C1104">
        <v>0.47747457027435303</v>
      </c>
      <c r="D1104">
        <v>-325</v>
      </c>
    </row>
    <row r="1105" spans="1:4" x14ac:dyDescent="0.25">
      <c r="A1105">
        <v>635.55930000000001</v>
      </c>
      <c r="B1105">
        <v>635.55952249907273</v>
      </c>
      <c r="C1105">
        <v>1.802864670753479E-2</v>
      </c>
      <c r="D1105">
        <v>-528</v>
      </c>
    </row>
    <row r="1106" spans="1:4" x14ac:dyDescent="0.25">
      <c r="A1106">
        <v>635.67860000000007</v>
      </c>
      <c r="B1106">
        <v>635.67930662961248</v>
      </c>
      <c r="C1106">
        <v>0.51063179969787598</v>
      </c>
      <c r="D1106">
        <v>-300</v>
      </c>
    </row>
    <row r="1107" spans="1:4" x14ac:dyDescent="0.25">
      <c r="A1107">
        <v>636.46360000000004</v>
      </c>
      <c r="B1107">
        <v>636.46339286304135</v>
      </c>
      <c r="C1107">
        <v>0.29506933689117432</v>
      </c>
      <c r="D1107">
        <v>-731</v>
      </c>
    </row>
    <row r="1108" spans="1:4" x14ac:dyDescent="0.25">
      <c r="A1108">
        <v>636.61250000000007</v>
      </c>
      <c r="B1108">
        <v>636.61267628998064</v>
      </c>
      <c r="C1108">
        <v>0.23402142524719241</v>
      </c>
      <c r="D1108">
        <v>-550</v>
      </c>
    </row>
    <row r="1109" spans="1:4" x14ac:dyDescent="0.25">
      <c r="A1109">
        <v>636.64550000000008</v>
      </c>
      <c r="B1109">
        <v>636.64545685438713</v>
      </c>
      <c r="C1109">
        <v>0.1123390197753906</v>
      </c>
      <c r="D1109">
        <v>-653</v>
      </c>
    </row>
    <row r="1110" spans="1:4" x14ac:dyDescent="0.25">
      <c r="A1110">
        <v>637.7962</v>
      </c>
      <c r="B1110">
        <v>637.79628195649389</v>
      </c>
      <c r="C1110">
        <v>2.1036192774772641E-2</v>
      </c>
      <c r="D1110">
        <v>-594</v>
      </c>
    </row>
    <row r="1111" spans="1:4" x14ac:dyDescent="0.25">
      <c r="A1111">
        <v>638.25070000000005</v>
      </c>
      <c r="B1111">
        <v>638.25112312180806</v>
      </c>
      <c r="C1111">
        <v>0.41291368007659912</v>
      </c>
      <c r="D1111">
        <v>-434</v>
      </c>
    </row>
    <row r="1112" spans="1:4" x14ac:dyDescent="0.25">
      <c r="A1112">
        <v>638.74840000000006</v>
      </c>
      <c r="B1112">
        <v>638.74859389403809</v>
      </c>
      <c r="C1112">
        <v>9.1987103223800659E-2</v>
      </c>
      <c r="D1112">
        <v>-542</v>
      </c>
    </row>
    <row r="1113" spans="1:4" x14ac:dyDescent="0.25">
      <c r="A1113">
        <v>639.43060000000003</v>
      </c>
      <c r="B1113">
        <v>639.43089647324507</v>
      </c>
      <c r="C1113">
        <v>0.16487413644790649</v>
      </c>
      <c r="D1113">
        <v>-494</v>
      </c>
    </row>
    <row r="1114" spans="1:4" x14ac:dyDescent="0.25">
      <c r="A1114">
        <v>639.53690000000006</v>
      </c>
      <c r="B1114">
        <v>639.53821760403457</v>
      </c>
      <c r="C1114">
        <v>0.70346713066101074</v>
      </c>
      <c r="D1114">
        <v>-15</v>
      </c>
    </row>
    <row r="1115" spans="1:4" x14ac:dyDescent="0.25">
      <c r="A1115">
        <v>640.17700000000002</v>
      </c>
      <c r="B1115">
        <v>640.17820333029817</v>
      </c>
      <c r="C1115">
        <v>0.71010351181030273</v>
      </c>
      <c r="D1115">
        <v>-69</v>
      </c>
    </row>
    <row r="1116" spans="1:4" x14ac:dyDescent="0.25">
      <c r="A1116">
        <v>640.20870000000002</v>
      </c>
      <c r="B1116">
        <v>640.20920862067794</v>
      </c>
      <c r="C1116">
        <v>0.51281976699829102</v>
      </c>
      <c r="D1116">
        <v>-395</v>
      </c>
    </row>
    <row r="1117" spans="1:4" x14ac:dyDescent="0.25">
      <c r="A1117">
        <v>641.28800000000001</v>
      </c>
      <c r="B1117">
        <v>641.2880156624783</v>
      </c>
      <c r="C1117">
        <v>5.7722121477127082E-2</v>
      </c>
      <c r="D1117">
        <v>-626</v>
      </c>
    </row>
    <row r="1118" spans="1:4" x14ac:dyDescent="0.25">
      <c r="A1118">
        <v>641.34220000000005</v>
      </c>
      <c r="B1118">
        <v>641.34316181071858</v>
      </c>
      <c r="C1118">
        <v>0.67036950588226318</v>
      </c>
      <c r="D1118">
        <v>-183</v>
      </c>
    </row>
    <row r="1119" spans="1:4" x14ac:dyDescent="0.25">
      <c r="A1119">
        <v>642.14200000000005</v>
      </c>
      <c r="B1119">
        <v>642.14235807015029</v>
      </c>
      <c r="C1119">
        <v>9.3811482191085815E-2</v>
      </c>
      <c r="D1119">
        <v>-466</v>
      </c>
    </row>
    <row r="1120" spans="1:4" x14ac:dyDescent="0.25">
      <c r="A1120">
        <v>642.17240000000004</v>
      </c>
      <c r="B1120">
        <v>642.17301702062366</v>
      </c>
      <c r="C1120">
        <v>0.55443835258483887</v>
      </c>
      <c r="D1120">
        <v>-345</v>
      </c>
    </row>
    <row r="1121" spans="1:4" x14ac:dyDescent="0.25">
      <c r="A1121">
        <v>642.3125</v>
      </c>
      <c r="B1121">
        <v>642.31360746125563</v>
      </c>
      <c r="C1121">
        <v>0.66959786415100098</v>
      </c>
      <c r="D1121">
        <v>-116</v>
      </c>
    </row>
    <row r="1122" spans="1:4" x14ac:dyDescent="0.25">
      <c r="A1122">
        <v>643.26240000000007</v>
      </c>
      <c r="B1122">
        <v>643.26341657344369</v>
      </c>
      <c r="C1122">
        <v>0.68024575710296631</v>
      </c>
      <c r="D1122">
        <v>-159</v>
      </c>
    </row>
    <row r="1123" spans="1:4" x14ac:dyDescent="0.25">
      <c r="A1123">
        <v>643.81860000000006</v>
      </c>
      <c r="B1123">
        <v>643.81886132264674</v>
      </c>
      <c r="C1123">
        <v>8.8504940271377563E-2</v>
      </c>
      <c r="D1123">
        <v>-511</v>
      </c>
    </row>
    <row r="1124" spans="1:4" x14ac:dyDescent="0.25">
      <c r="A1124">
        <v>644.05380000000002</v>
      </c>
      <c r="B1124">
        <v>644.05415403483244</v>
      </c>
      <c r="C1124">
        <v>8.277381956577301E-2</v>
      </c>
      <c r="D1124">
        <v>-468</v>
      </c>
    </row>
    <row r="1125" spans="1:4" x14ac:dyDescent="0.25">
      <c r="A1125">
        <v>647.09810000000004</v>
      </c>
      <c r="B1125">
        <v>647.09822765897786</v>
      </c>
      <c r="C1125">
        <v>0.4033273458480835</v>
      </c>
      <c r="D1125">
        <v>-574</v>
      </c>
    </row>
    <row r="1126" spans="1:4" x14ac:dyDescent="0.25">
      <c r="A1126">
        <v>647.39380000000006</v>
      </c>
      <c r="B1126">
        <v>647.3944794087613</v>
      </c>
      <c r="C1126">
        <v>1.529248803853989E-2</v>
      </c>
      <c r="D1126">
        <v>-318</v>
      </c>
    </row>
    <row r="1127" spans="1:4" x14ac:dyDescent="0.25">
      <c r="A1127">
        <v>647.7414</v>
      </c>
      <c r="B1127">
        <v>647.74215717172592</v>
      </c>
      <c r="C1127">
        <v>0.45850765705108643</v>
      </c>
      <c r="D1127">
        <v>-283</v>
      </c>
    </row>
    <row r="1128" spans="1:4" x14ac:dyDescent="0.25">
      <c r="A1128">
        <v>648.36610000000007</v>
      </c>
      <c r="B1128">
        <v>648.36683187780318</v>
      </c>
      <c r="C1128">
        <v>0.50309991836547852</v>
      </c>
      <c r="D1128">
        <v>-295</v>
      </c>
    </row>
    <row r="1129" spans="1:4" x14ac:dyDescent="0.25">
      <c r="A1129">
        <v>649.62950000000001</v>
      </c>
      <c r="B1129">
        <v>649.62937174561728</v>
      </c>
      <c r="C1129">
        <v>0.24958038330078119</v>
      </c>
      <c r="D1129">
        <v>-692</v>
      </c>
    </row>
    <row r="1130" spans="1:4" x14ac:dyDescent="0.25">
      <c r="A1130">
        <v>649.67750000000001</v>
      </c>
      <c r="B1130">
        <v>649.67901463408566</v>
      </c>
      <c r="C1130">
        <v>0.72647809982299805</v>
      </c>
      <c r="D1130">
        <v>66</v>
      </c>
    </row>
    <row r="1131" spans="1:4" x14ac:dyDescent="0.25">
      <c r="A1131">
        <v>649.75369999999998</v>
      </c>
      <c r="B1131">
        <v>649.75463409116503</v>
      </c>
      <c r="C1131">
        <v>0.34991061687469482</v>
      </c>
      <c r="D1131">
        <v>-202</v>
      </c>
    </row>
    <row r="1132" spans="1:4" x14ac:dyDescent="0.25">
      <c r="A1132">
        <v>649.82620000000009</v>
      </c>
      <c r="B1132">
        <v>649.8267511238688</v>
      </c>
      <c r="C1132">
        <v>0.45569765567779541</v>
      </c>
      <c r="D1132">
        <v>-379</v>
      </c>
    </row>
    <row r="1133" spans="1:4" x14ac:dyDescent="0.25">
      <c r="A1133">
        <v>650.07350000000008</v>
      </c>
      <c r="B1133">
        <v>650.07402279162056</v>
      </c>
      <c r="C1133">
        <v>0.39731788635253912</v>
      </c>
      <c r="D1133">
        <v>-392</v>
      </c>
    </row>
    <row r="1134" spans="1:4" x14ac:dyDescent="0.25">
      <c r="A1134">
        <v>651.14150000000006</v>
      </c>
      <c r="B1134">
        <v>651.14173377828752</v>
      </c>
      <c r="C1134">
        <v>3.1869933009147637E-2</v>
      </c>
      <c r="D1134">
        <v>-525</v>
      </c>
    </row>
    <row r="1135" spans="1:4" x14ac:dyDescent="0.25">
      <c r="A1135">
        <v>652.01679999999999</v>
      </c>
      <c r="B1135">
        <v>652.01739107864375</v>
      </c>
      <c r="C1135">
        <v>0.4517974853515625</v>
      </c>
      <c r="D1135">
        <v>-361</v>
      </c>
    </row>
    <row r="1136" spans="1:4" x14ac:dyDescent="0.25">
      <c r="A1136">
        <v>654.8048</v>
      </c>
      <c r="B1136">
        <v>654.80587074026585</v>
      </c>
      <c r="C1136">
        <v>0.64902722835540771</v>
      </c>
      <c r="D1136">
        <v>-143</v>
      </c>
    </row>
    <row r="1137" spans="1:4" x14ac:dyDescent="0.25">
      <c r="A1137">
        <v>655.7681</v>
      </c>
      <c r="B1137">
        <v>655.76773769767817</v>
      </c>
      <c r="C1137">
        <v>8.0638200044631958E-2</v>
      </c>
      <c r="D1137">
        <v>-799</v>
      </c>
    </row>
    <row r="1138" spans="1:4" x14ac:dyDescent="0.25">
      <c r="A1138">
        <v>655.85990000000004</v>
      </c>
      <c r="B1138">
        <v>655.86055184590248</v>
      </c>
      <c r="C1138">
        <v>0.16597020626068121</v>
      </c>
      <c r="D1138">
        <v>-335</v>
      </c>
    </row>
    <row r="1139" spans="1:4" x14ac:dyDescent="0.25">
      <c r="A1139">
        <v>657.10300000000007</v>
      </c>
      <c r="B1139">
        <v>657.10375181628319</v>
      </c>
      <c r="C1139">
        <v>0.53092896938323975</v>
      </c>
      <c r="D1139">
        <v>-290</v>
      </c>
    </row>
    <row r="1140" spans="1:4" x14ac:dyDescent="0.25">
      <c r="A1140">
        <v>657.29830000000004</v>
      </c>
      <c r="B1140">
        <v>657.29640702538097</v>
      </c>
      <c r="C1140">
        <v>7.0790909230709076E-2</v>
      </c>
      <c r="D1140">
        <v>-1496</v>
      </c>
    </row>
    <row r="1141" spans="1:4" x14ac:dyDescent="0.25">
      <c r="A1141">
        <v>657.60440000000006</v>
      </c>
      <c r="B1141">
        <v>657.60483306166122</v>
      </c>
      <c r="C1141">
        <v>0.27427685260772711</v>
      </c>
      <c r="D1141">
        <v>-436</v>
      </c>
    </row>
    <row r="1142" spans="1:4" x14ac:dyDescent="0.25">
      <c r="A1142">
        <v>657.68320000000006</v>
      </c>
      <c r="B1142">
        <v>657.68389349683582</v>
      </c>
      <c r="C1142">
        <v>0.49272310733795172</v>
      </c>
      <c r="D1142">
        <v>-317</v>
      </c>
    </row>
    <row r="1143" spans="1:4" x14ac:dyDescent="0.25">
      <c r="A1143">
        <v>658.30280000000005</v>
      </c>
      <c r="B1143">
        <v>658.30315718629242</v>
      </c>
      <c r="C1143">
        <v>0.1738044619560242</v>
      </c>
      <c r="D1143">
        <v>-470</v>
      </c>
    </row>
    <row r="1144" spans="1:4" x14ac:dyDescent="0.25">
      <c r="A1144">
        <v>659.3134</v>
      </c>
      <c r="B1144">
        <v>659.31353911567862</v>
      </c>
      <c r="C1144">
        <v>8.9605897665023804E-2</v>
      </c>
      <c r="D1144">
        <v>-570</v>
      </c>
    </row>
    <row r="1145" spans="1:4" x14ac:dyDescent="0.25">
      <c r="A1145">
        <v>659.47350000000006</v>
      </c>
      <c r="B1145">
        <v>659.47461947313718</v>
      </c>
      <c r="C1145">
        <v>0.66198825836181641</v>
      </c>
      <c r="D1145">
        <v>-124</v>
      </c>
    </row>
    <row r="1146" spans="1:4" x14ac:dyDescent="0.25">
      <c r="A1146">
        <v>659.56920000000002</v>
      </c>
      <c r="B1146">
        <v>659.57023840577131</v>
      </c>
      <c r="C1146">
        <v>0.5797882080078125</v>
      </c>
      <c r="D1146">
        <v>-161</v>
      </c>
    </row>
    <row r="1147" spans="1:4" x14ac:dyDescent="0.25">
      <c r="A1147">
        <v>659.93830000000003</v>
      </c>
      <c r="B1147">
        <v>659.93855453130084</v>
      </c>
      <c r="C1147">
        <v>0.34017801284790039</v>
      </c>
      <c r="D1147">
        <v>-517</v>
      </c>
    </row>
    <row r="1148" spans="1:4" x14ac:dyDescent="0.25">
      <c r="A1148">
        <v>660.98509999999999</v>
      </c>
      <c r="B1148">
        <v>660.98553421223505</v>
      </c>
      <c r="C1148">
        <v>0.15515965223312381</v>
      </c>
      <c r="D1148">
        <v>-436</v>
      </c>
    </row>
    <row r="1149" spans="1:4" x14ac:dyDescent="0.25">
      <c r="A1149">
        <v>661.09360000000004</v>
      </c>
      <c r="B1149">
        <v>661.09434801568273</v>
      </c>
      <c r="C1149">
        <v>0.48994565010070801</v>
      </c>
      <c r="D1149">
        <v>-294</v>
      </c>
    </row>
    <row r="1150" spans="1:4" x14ac:dyDescent="0.25">
      <c r="A1150">
        <v>661.15039999999999</v>
      </c>
      <c r="B1150">
        <v>661.14987509400703</v>
      </c>
      <c r="C1150">
        <v>5.6847244501113892E-2</v>
      </c>
      <c r="D1150">
        <v>-871</v>
      </c>
    </row>
    <row r="1151" spans="1:4" x14ac:dyDescent="0.25">
      <c r="A1151">
        <v>661.5652</v>
      </c>
      <c r="B1151">
        <v>661.56450337045987</v>
      </c>
      <c r="C1151">
        <v>6.6287428140640259E-2</v>
      </c>
      <c r="D1151">
        <v>-949</v>
      </c>
    </row>
    <row r="1152" spans="1:4" x14ac:dyDescent="0.25">
      <c r="A1152">
        <v>662.9375</v>
      </c>
      <c r="B1152">
        <v>662.93777908965797</v>
      </c>
      <c r="C1152">
        <v>0.22133469581604001</v>
      </c>
      <c r="D1152">
        <v>-507</v>
      </c>
    </row>
    <row r="1153" spans="1:4" x14ac:dyDescent="0.25">
      <c r="A1153">
        <v>663.52440000000001</v>
      </c>
      <c r="B1153">
        <v>663.52473630283748</v>
      </c>
      <c r="C1153">
        <v>0.21050763130187991</v>
      </c>
      <c r="D1153">
        <v>-481</v>
      </c>
    </row>
    <row r="1154" spans="1:4" x14ac:dyDescent="0.25">
      <c r="A1154">
        <v>663.55810000000008</v>
      </c>
      <c r="B1154">
        <v>663.55868114193254</v>
      </c>
      <c r="C1154">
        <v>0.46220147609710688</v>
      </c>
      <c r="D1154">
        <v>-370</v>
      </c>
    </row>
    <row r="1155" spans="1:4" x14ac:dyDescent="0.25">
      <c r="A1155">
        <v>663.59390000000008</v>
      </c>
      <c r="B1155">
        <v>663.59422383340348</v>
      </c>
      <c r="C1155">
        <v>0.24229657649993899</v>
      </c>
      <c r="D1155">
        <v>-487</v>
      </c>
    </row>
    <row r="1156" spans="1:4" x14ac:dyDescent="0.25">
      <c r="A1156">
        <v>664.1712</v>
      </c>
      <c r="B1156">
        <v>664.17127508736519</v>
      </c>
      <c r="C1156">
        <v>0.11256849765777591</v>
      </c>
      <c r="D1156">
        <v>-599</v>
      </c>
    </row>
    <row r="1157" spans="1:4" x14ac:dyDescent="0.25">
      <c r="A1157">
        <v>666.50720000000001</v>
      </c>
      <c r="B1157">
        <v>666.50761804628019</v>
      </c>
      <c r="C1157">
        <v>0.26219582557678223</v>
      </c>
      <c r="D1157">
        <v>-445</v>
      </c>
    </row>
    <row r="1158" spans="1:4" x14ac:dyDescent="0.25">
      <c r="A1158">
        <v>666.52820000000008</v>
      </c>
      <c r="B1158">
        <v>666.52901860614963</v>
      </c>
      <c r="C1158">
        <v>0.56823205947875977</v>
      </c>
      <c r="D1158">
        <v>-265</v>
      </c>
    </row>
    <row r="1159" spans="1:4" x14ac:dyDescent="0.25">
      <c r="A1159">
        <v>666.95530000000008</v>
      </c>
      <c r="B1159">
        <v>666.95601968226151</v>
      </c>
      <c r="C1159">
        <v>7.8823834657669067E-2</v>
      </c>
      <c r="D1159">
        <v>-310</v>
      </c>
    </row>
    <row r="1160" spans="1:4" x14ac:dyDescent="0.25">
      <c r="A1160">
        <v>667.87090000000001</v>
      </c>
      <c r="B1160">
        <v>667.87138266599345</v>
      </c>
      <c r="C1160">
        <v>1.387230679392815E-2</v>
      </c>
      <c r="D1160">
        <v>-416</v>
      </c>
    </row>
    <row r="1161" spans="1:4" x14ac:dyDescent="0.25">
      <c r="A1161">
        <v>667.98310000000004</v>
      </c>
      <c r="B1161">
        <v>667.98422068530022</v>
      </c>
      <c r="C1161">
        <v>0.67840671539306641</v>
      </c>
      <c r="D1161">
        <v>-130</v>
      </c>
    </row>
    <row r="1162" spans="1:4" x14ac:dyDescent="0.25">
      <c r="A1162">
        <v>670.09910000000002</v>
      </c>
      <c r="B1162">
        <v>670.09942974026728</v>
      </c>
      <c r="C1162">
        <v>6.6763401031494141E-2</v>
      </c>
      <c r="D1162">
        <v>-485</v>
      </c>
    </row>
    <row r="1163" spans="1:4" x14ac:dyDescent="0.25">
      <c r="A1163">
        <v>670.54180000000008</v>
      </c>
      <c r="B1163">
        <v>670.54229882231948</v>
      </c>
      <c r="C1163">
        <v>0.30530846118927002</v>
      </c>
      <c r="D1163">
        <v>-410</v>
      </c>
    </row>
    <row r="1164" spans="1:4" x14ac:dyDescent="0.25">
      <c r="A1164">
        <v>670.63319999999999</v>
      </c>
      <c r="B1164">
        <v>670.63360015947194</v>
      </c>
      <c r="C1164">
        <v>5.1320925354957581E-2</v>
      </c>
      <c r="D1164">
        <v>-454</v>
      </c>
    </row>
    <row r="1165" spans="1:4" x14ac:dyDescent="0.25">
      <c r="A1165">
        <v>670.69540000000006</v>
      </c>
      <c r="B1165">
        <v>670.69573000508569</v>
      </c>
      <c r="C1165">
        <v>0.34194934368133539</v>
      </c>
      <c r="D1165">
        <v>-485</v>
      </c>
    </row>
    <row r="1166" spans="1:4" x14ac:dyDescent="0.25">
      <c r="A1166">
        <v>671.21720000000005</v>
      </c>
      <c r="B1166">
        <v>671.21762693992218</v>
      </c>
      <c r="C1166">
        <v>0.13762927055358889</v>
      </c>
      <c r="D1166">
        <v>-442</v>
      </c>
    </row>
    <row r="1167" spans="1:4" x14ac:dyDescent="0.25">
      <c r="A1167">
        <v>671.42910000000006</v>
      </c>
      <c r="B1167">
        <v>671.43079367441749</v>
      </c>
      <c r="C1167">
        <v>2.8294637799263E-2</v>
      </c>
      <c r="D1167">
        <v>123</v>
      </c>
    </row>
    <row r="1168" spans="1:4" x14ac:dyDescent="0.25">
      <c r="A1168">
        <v>671.49</v>
      </c>
      <c r="B1168">
        <v>671.49033605994032</v>
      </c>
      <c r="C1168">
        <v>0.1996033787727356</v>
      </c>
      <c r="D1168">
        <v>-483</v>
      </c>
    </row>
    <row r="1169" spans="1:4" x14ac:dyDescent="0.25">
      <c r="A1169">
        <v>671.5598</v>
      </c>
      <c r="B1169">
        <v>671.55988473204127</v>
      </c>
      <c r="C1169">
        <v>0.1694265007972717</v>
      </c>
      <c r="D1169">
        <v>-595</v>
      </c>
    </row>
    <row r="1170" spans="1:4" x14ac:dyDescent="0.25">
      <c r="A1170">
        <v>671.72370000000001</v>
      </c>
      <c r="B1170">
        <v>671.72402886801501</v>
      </c>
      <c r="C1170">
        <v>0.2020787596702576</v>
      </c>
      <c r="D1170">
        <v>-486</v>
      </c>
    </row>
    <row r="1171" spans="1:4" x14ac:dyDescent="0.25">
      <c r="A1171">
        <v>671.80910000000006</v>
      </c>
      <c r="B1171">
        <v>671.80932075684132</v>
      </c>
      <c r="C1171">
        <v>0.123282790184021</v>
      </c>
      <c r="D1171">
        <v>-534</v>
      </c>
    </row>
    <row r="1172" spans="1:4" x14ac:dyDescent="0.25">
      <c r="A1172">
        <v>672.72140000000002</v>
      </c>
      <c r="B1172">
        <v>672.72169382713594</v>
      </c>
      <c r="C1172">
        <v>0.1405370235443115</v>
      </c>
      <c r="D1172">
        <v>-502</v>
      </c>
    </row>
    <row r="1173" spans="1:4" x14ac:dyDescent="0.25">
      <c r="A1173">
        <v>672.85239999999999</v>
      </c>
      <c r="B1173">
        <v>672.8528668881554</v>
      </c>
      <c r="C1173">
        <v>0.34984338283538818</v>
      </c>
      <c r="D1173">
        <v>-425</v>
      </c>
    </row>
    <row r="1174" spans="1:4" x14ac:dyDescent="0.25">
      <c r="A1174">
        <v>673.39229999999998</v>
      </c>
      <c r="B1174">
        <v>673.39258685819914</v>
      </c>
      <c r="C1174">
        <v>6.3122063875198364E-2</v>
      </c>
      <c r="D1174">
        <v>-505</v>
      </c>
    </row>
    <row r="1175" spans="1:4" x14ac:dyDescent="0.25">
      <c r="A1175">
        <v>673.50099999999998</v>
      </c>
      <c r="B1175">
        <v>673.5013051035711</v>
      </c>
      <c r="C1175">
        <v>0.2106748819351196</v>
      </c>
      <c r="D1175">
        <v>-497</v>
      </c>
    </row>
    <row r="1176" spans="1:4" x14ac:dyDescent="0.25">
      <c r="A1176">
        <v>673.83910000000003</v>
      </c>
      <c r="B1176">
        <v>673.83965438282837</v>
      </c>
      <c r="C1176">
        <v>1.7991974949836731E-2</v>
      </c>
      <c r="D1176">
        <v>-386</v>
      </c>
    </row>
    <row r="1177" spans="1:4" x14ac:dyDescent="0.25">
      <c r="A1177">
        <v>673.91290000000004</v>
      </c>
      <c r="B1177">
        <v>673.91348079667375</v>
      </c>
      <c r="C1177">
        <v>1.054145768284798E-2</v>
      </c>
      <c r="D1177">
        <v>-375</v>
      </c>
    </row>
    <row r="1178" spans="1:4" x14ac:dyDescent="0.25">
      <c r="A1178">
        <v>673.98470000000009</v>
      </c>
      <c r="B1178">
        <v>673.9848283936027</v>
      </c>
      <c r="C1178">
        <v>0.17246854305267331</v>
      </c>
      <c r="D1178">
        <v>-576</v>
      </c>
    </row>
    <row r="1179" spans="1:4" x14ac:dyDescent="0.25">
      <c r="A1179">
        <v>674.13819999999998</v>
      </c>
      <c r="B1179">
        <v>674.13858272277184</v>
      </c>
      <c r="C1179">
        <v>0.1037168502807617</v>
      </c>
      <c r="D1179">
        <v>-463</v>
      </c>
    </row>
    <row r="1180" spans="1:4" x14ac:dyDescent="0.25">
      <c r="A1180">
        <v>674.69630000000006</v>
      </c>
      <c r="B1180">
        <v>674.69664499566818</v>
      </c>
      <c r="C1180">
        <v>7.2343617677688599E-2</v>
      </c>
      <c r="D1180">
        <v>-480</v>
      </c>
    </row>
    <row r="1181" spans="1:4" x14ac:dyDescent="0.25">
      <c r="A1181">
        <v>674.78190000000006</v>
      </c>
      <c r="B1181">
        <v>674.78244337707224</v>
      </c>
      <c r="C1181">
        <v>5.8544367551803589E-2</v>
      </c>
      <c r="D1181">
        <v>-392</v>
      </c>
    </row>
    <row r="1182" spans="1:4" x14ac:dyDescent="0.25">
      <c r="A1182">
        <v>674.88170000000002</v>
      </c>
      <c r="B1182">
        <v>674.88215451850738</v>
      </c>
      <c r="C1182">
        <v>3.9684340357780457E-2</v>
      </c>
      <c r="D1182">
        <v>-431</v>
      </c>
    </row>
    <row r="1183" spans="1:4" x14ac:dyDescent="0.25">
      <c r="A1183">
        <v>675.20159999999998</v>
      </c>
      <c r="B1183">
        <v>675.20235609623251</v>
      </c>
      <c r="C1183">
        <v>0.53775167465209961</v>
      </c>
      <c r="D1183">
        <v>-297</v>
      </c>
    </row>
    <row r="1184" spans="1:4" x14ac:dyDescent="0.25">
      <c r="A1184">
        <v>675.45710000000008</v>
      </c>
      <c r="B1184">
        <v>675.45750551268623</v>
      </c>
      <c r="C1184">
        <v>0.27280569076538091</v>
      </c>
      <c r="D1184">
        <v>-453</v>
      </c>
    </row>
    <row r="1185" spans="1:4" x14ac:dyDescent="0.25">
      <c r="A1185">
        <v>675.53280000000007</v>
      </c>
      <c r="B1185">
        <v>675.53292462128445</v>
      </c>
      <c r="C1185">
        <v>5.1471799612045288E-2</v>
      </c>
      <c r="D1185">
        <v>-578</v>
      </c>
    </row>
    <row r="1186" spans="1:4" x14ac:dyDescent="0.25">
      <c r="A1186">
        <v>676.59750000000008</v>
      </c>
      <c r="B1186">
        <v>676.59793305132757</v>
      </c>
      <c r="C1186">
        <v>2.0776070654392239E-2</v>
      </c>
      <c r="D1186">
        <v>-441</v>
      </c>
    </row>
    <row r="1187" spans="1:4" x14ac:dyDescent="0.25">
      <c r="A1187">
        <v>677.15280000000007</v>
      </c>
      <c r="B1187">
        <v>677.15226234102352</v>
      </c>
      <c r="C1187">
        <v>2.2165771573781971E-2</v>
      </c>
      <c r="D1187">
        <v>-871</v>
      </c>
    </row>
    <row r="1188" spans="1:4" x14ac:dyDescent="0.25">
      <c r="A1188">
        <v>677.928</v>
      </c>
      <c r="B1188">
        <v>677.92767310756858</v>
      </c>
      <c r="C1188">
        <v>6.1749070882797241E-2</v>
      </c>
      <c r="D1188">
        <v>-778</v>
      </c>
    </row>
    <row r="1189" spans="1:4" x14ac:dyDescent="0.25">
      <c r="A1189">
        <v>678.51380000000006</v>
      </c>
      <c r="B1189">
        <v>678.51440628906835</v>
      </c>
      <c r="C1189">
        <v>2.9641687870025631E-2</v>
      </c>
      <c r="D1189">
        <v>-365</v>
      </c>
    </row>
    <row r="1190" spans="1:4" x14ac:dyDescent="0.25">
      <c r="A1190">
        <v>678.76139999999998</v>
      </c>
      <c r="B1190">
        <v>678.76194650189905</v>
      </c>
      <c r="C1190">
        <v>3.9491161704063422E-2</v>
      </c>
      <c r="D1190">
        <v>-392</v>
      </c>
    </row>
    <row r="1191" spans="1:4" x14ac:dyDescent="0.25">
      <c r="A1191">
        <v>678.87340000000006</v>
      </c>
      <c r="B1191">
        <v>678.87366877496663</v>
      </c>
      <c r="C1191">
        <v>0.199928343296051</v>
      </c>
      <c r="D1191">
        <v>-514</v>
      </c>
    </row>
    <row r="1192" spans="1:4" x14ac:dyDescent="0.25">
      <c r="A1192">
        <v>679.51340000000005</v>
      </c>
      <c r="B1192">
        <v>679.51361472324436</v>
      </c>
      <c r="C1192">
        <v>0.1051262021064758</v>
      </c>
      <c r="D1192">
        <v>-538</v>
      </c>
    </row>
    <row r="1193" spans="1:4" x14ac:dyDescent="0.25">
      <c r="A1193">
        <v>679.64940000000001</v>
      </c>
      <c r="B1193">
        <v>679.64955059227987</v>
      </c>
      <c r="C1193">
        <v>3.517468273639679E-2</v>
      </c>
      <c r="D1193">
        <v>-567</v>
      </c>
    </row>
    <row r="1194" spans="1:4" x14ac:dyDescent="0.25">
      <c r="A1194">
        <v>679.80010000000004</v>
      </c>
      <c r="B1194">
        <v>679.79971737980554</v>
      </c>
      <c r="C1194">
        <v>9.1791331768035889E-2</v>
      </c>
      <c r="D1194">
        <v>-802</v>
      </c>
    </row>
    <row r="1195" spans="1:4" x14ac:dyDescent="0.25">
      <c r="A1195">
        <v>680.37480000000005</v>
      </c>
      <c r="B1195">
        <v>680.37445111382522</v>
      </c>
      <c r="C1195">
        <v>1.446676999330521E-2</v>
      </c>
      <c r="D1195">
        <v>-787</v>
      </c>
    </row>
    <row r="1196" spans="1:4" x14ac:dyDescent="0.25">
      <c r="A1196">
        <v>680.58789999999999</v>
      </c>
      <c r="B1196">
        <v>680.58804583241022</v>
      </c>
      <c r="C1196">
        <v>0.1668311953544617</v>
      </c>
      <c r="D1196">
        <v>-569</v>
      </c>
    </row>
    <row r="1197" spans="1:4" x14ac:dyDescent="0.25">
      <c r="A1197">
        <v>680.61490000000003</v>
      </c>
      <c r="B1197">
        <v>680.61523624401207</v>
      </c>
      <c r="C1197">
        <v>0.1200660467147827</v>
      </c>
      <c r="D1197">
        <v>-485</v>
      </c>
    </row>
    <row r="1198" spans="1:4" x14ac:dyDescent="0.25">
      <c r="A1198">
        <v>680.8723</v>
      </c>
      <c r="B1198">
        <v>680.87283561274694</v>
      </c>
      <c r="C1198">
        <v>0.28354752063751221</v>
      </c>
      <c r="D1198">
        <v>-397</v>
      </c>
    </row>
    <row r="1199" spans="1:4" x14ac:dyDescent="0.25">
      <c r="A1199">
        <v>681.21420000000001</v>
      </c>
      <c r="B1199">
        <v>681.21462214136227</v>
      </c>
      <c r="C1199">
        <v>0.36371147632598883</v>
      </c>
      <c r="D1199">
        <v>-447</v>
      </c>
    </row>
    <row r="1200" spans="1:4" x14ac:dyDescent="0.25">
      <c r="A1200">
        <v>682.1472</v>
      </c>
      <c r="B1200">
        <v>682.1469587840171</v>
      </c>
      <c r="C1200">
        <v>5.9241488575935357E-2</v>
      </c>
      <c r="D1200">
        <v>-739</v>
      </c>
    </row>
    <row r="1201" spans="1:4" x14ac:dyDescent="0.25">
      <c r="A1201">
        <v>682.22540000000004</v>
      </c>
      <c r="B1201">
        <v>682.22557185523806</v>
      </c>
      <c r="C1201">
        <v>0.30057799816131592</v>
      </c>
      <c r="D1201">
        <v>-557</v>
      </c>
    </row>
    <row r="1202" spans="1:4" x14ac:dyDescent="0.25">
      <c r="A1202">
        <v>683.04759999999999</v>
      </c>
      <c r="B1202">
        <v>683.04815471825782</v>
      </c>
      <c r="C1202">
        <v>0.40044307708740229</v>
      </c>
      <c r="D1202">
        <v>-390</v>
      </c>
    </row>
    <row r="1203" spans="1:4" x14ac:dyDescent="0.25">
      <c r="A1203">
        <v>683.51110000000006</v>
      </c>
      <c r="B1203">
        <v>683.51168774990617</v>
      </c>
      <c r="C1203">
        <v>7.4707388877868652E-2</v>
      </c>
      <c r="D1203">
        <v>-375</v>
      </c>
    </row>
    <row r="1204" spans="1:4" x14ac:dyDescent="0.25">
      <c r="A1204">
        <v>683.88930000000005</v>
      </c>
      <c r="B1204">
        <v>683.88949309100656</v>
      </c>
      <c r="C1204">
        <v>0.1407511234283447</v>
      </c>
      <c r="D1204">
        <v>-548</v>
      </c>
    </row>
    <row r="1205" spans="1:4" x14ac:dyDescent="0.25">
      <c r="A1205">
        <v>684.17180000000008</v>
      </c>
      <c r="B1205">
        <v>684.17232051765109</v>
      </c>
      <c r="C1205">
        <v>0.24740111827850339</v>
      </c>
      <c r="D1205">
        <v>-405</v>
      </c>
    </row>
    <row r="1206" spans="1:4" x14ac:dyDescent="0.25">
      <c r="A1206">
        <v>684.32270000000005</v>
      </c>
      <c r="B1206">
        <v>684.32327256483336</v>
      </c>
      <c r="C1206">
        <v>0.44211530685424799</v>
      </c>
      <c r="D1206">
        <v>-382</v>
      </c>
    </row>
    <row r="1207" spans="1:4" x14ac:dyDescent="0.25">
      <c r="A1207">
        <v>684.45740000000001</v>
      </c>
      <c r="B1207">
        <v>684.45785494436859</v>
      </c>
      <c r="C1207">
        <v>0.29450106620788569</v>
      </c>
      <c r="D1207">
        <v>-434</v>
      </c>
    </row>
    <row r="1208" spans="1:4" x14ac:dyDescent="0.25">
      <c r="A1208">
        <v>684.55439999999999</v>
      </c>
      <c r="B1208">
        <v>684.55493506330572</v>
      </c>
      <c r="C1208">
        <v>0.42472720146179199</v>
      </c>
      <c r="D1208">
        <v>-399</v>
      </c>
    </row>
    <row r="1209" spans="1:4" x14ac:dyDescent="0.25">
      <c r="A1209">
        <v>685.35250000000008</v>
      </c>
      <c r="B1209">
        <v>685.35322106177932</v>
      </c>
      <c r="C1209">
        <v>3.5247534513473511E-2</v>
      </c>
      <c r="D1209">
        <v>-318</v>
      </c>
    </row>
    <row r="1210" spans="1:4" x14ac:dyDescent="0.25">
      <c r="A1210">
        <v>685.67140000000006</v>
      </c>
      <c r="B1210">
        <v>685.67189071366397</v>
      </c>
      <c r="C1210">
        <v>9.8693132400512695E-2</v>
      </c>
      <c r="D1210">
        <v>-418</v>
      </c>
    </row>
    <row r="1211" spans="1:4" x14ac:dyDescent="0.25">
      <c r="A1211">
        <v>685.70540000000005</v>
      </c>
      <c r="B1211">
        <v>685.70601586942621</v>
      </c>
      <c r="C1211">
        <v>0.48698019981384277</v>
      </c>
      <c r="D1211">
        <v>-364</v>
      </c>
    </row>
    <row r="1212" spans="1:4" x14ac:dyDescent="0.25">
      <c r="A1212">
        <v>685.76049999999998</v>
      </c>
      <c r="B1212">
        <v>685.76128506494456</v>
      </c>
      <c r="C1212">
        <v>0.14045500755310061</v>
      </c>
      <c r="D1212">
        <v>-290</v>
      </c>
    </row>
    <row r="1213" spans="1:4" x14ac:dyDescent="0.25">
      <c r="A1213">
        <v>685.91430000000003</v>
      </c>
      <c r="B1213">
        <v>685.91444349845983</v>
      </c>
      <c r="C1213">
        <v>0.17724716663360601</v>
      </c>
      <c r="D1213">
        <v>-570</v>
      </c>
    </row>
    <row r="1214" spans="1:4" x14ac:dyDescent="0.25">
      <c r="A1214">
        <v>686.00420000000008</v>
      </c>
      <c r="B1214">
        <v>686.00465112103007</v>
      </c>
      <c r="C1214">
        <v>0.37406861782073969</v>
      </c>
      <c r="D1214">
        <v>-436</v>
      </c>
    </row>
    <row r="1215" spans="1:4" x14ac:dyDescent="0.25">
      <c r="A1215">
        <v>686.38350000000003</v>
      </c>
      <c r="B1215">
        <v>686.38355801015359</v>
      </c>
      <c r="C1215">
        <v>0.154891312122345</v>
      </c>
      <c r="D1215">
        <v>-608</v>
      </c>
    </row>
    <row r="1216" spans="1:4" x14ac:dyDescent="0.25">
      <c r="A1216">
        <v>698.07760000000007</v>
      </c>
      <c r="B1216">
        <v>698.07857165418591</v>
      </c>
      <c r="C1216">
        <v>0.54310572147369385</v>
      </c>
      <c r="D1216">
        <v>-216</v>
      </c>
    </row>
    <row r="1217" spans="1:4" x14ac:dyDescent="0.25">
      <c r="A1217">
        <v>700.18150000000003</v>
      </c>
      <c r="B1217">
        <v>700.18209909785924</v>
      </c>
      <c r="C1217">
        <v>0.38508319854736328</v>
      </c>
      <c r="D1217">
        <v>-376</v>
      </c>
    </row>
    <row r="1218" spans="1:4" x14ac:dyDescent="0.25">
      <c r="A1218">
        <v>700.99030000000005</v>
      </c>
      <c r="B1218">
        <v>700.9903567720196</v>
      </c>
      <c r="C1218">
        <v>0.21617913246154791</v>
      </c>
      <c r="D1218">
        <v>-609</v>
      </c>
    </row>
    <row r="1219" spans="1:4" x14ac:dyDescent="0.25">
      <c r="A1219">
        <v>702.48910000000001</v>
      </c>
      <c r="B1219">
        <v>702.48972771837521</v>
      </c>
      <c r="C1219">
        <v>0.4441448450088501</v>
      </c>
      <c r="D1219">
        <v>-365</v>
      </c>
    </row>
    <row r="1220" spans="1:4" x14ac:dyDescent="0.25">
      <c r="A1220">
        <v>704.01640000000009</v>
      </c>
      <c r="B1220">
        <v>704.01685693323384</v>
      </c>
      <c r="C1220">
        <v>0.41974949836730963</v>
      </c>
      <c r="D1220">
        <v>-438</v>
      </c>
    </row>
    <row r="1221" spans="1:4" x14ac:dyDescent="0.25">
      <c r="A1221">
        <v>707.03590000000008</v>
      </c>
      <c r="B1221">
        <v>707.03642851028349</v>
      </c>
      <c r="C1221">
        <v>0.41998755931854248</v>
      </c>
      <c r="D1221">
        <v>-409</v>
      </c>
    </row>
    <row r="1222" spans="1:4" x14ac:dyDescent="0.25">
      <c r="A1222">
        <v>709.23380000000009</v>
      </c>
      <c r="B1222">
        <v>709.23475196741288</v>
      </c>
      <c r="C1222">
        <v>0.44182777404785162</v>
      </c>
      <c r="D1222">
        <v>-231</v>
      </c>
    </row>
    <row r="1223" spans="1:4" x14ac:dyDescent="0.25">
      <c r="A1223">
        <v>713.28880000000004</v>
      </c>
      <c r="B1223">
        <v>713.28928926726189</v>
      </c>
      <c r="C1223">
        <v>0.54429686069488525</v>
      </c>
      <c r="D1223">
        <v>-427</v>
      </c>
    </row>
    <row r="1224" spans="1:4" x14ac:dyDescent="0.25">
      <c r="A1224">
        <v>713.49530000000004</v>
      </c>
      <c r="B1224">
        <v>713.49582943255655</v>
      </c>
      <c r="C1224">
        <v>0.32263743877410889</v>
      </c>
      <c r="D1224">
        <v>-411</v>
      </c>
    </row>
    <row r="1225" spans="1:4" x14ac:dyDescent="0.25">
      <c r="A1225">
        <v>716.64240000000007</v>
      </c>
      <c r="B1225">
        <v>716.6421625577434</v>
      </c>
      <c r="C1225">
        <v>0.60217195749282837</v>
      </c>
      <c r="D1225">
        <v>-732</v>
      </c>
    </row>
    <row r="1226" spans="1:4" x14ac:dyDescent="0.25">
      <c r="A1226">
        <v>718.3175</v>
      </c>
      <c r="B1226">
        <v>718.31844786961074</v>
      </c>
      <c r="C1226">
        <v>0.5252532958984375</v>
      </c>
      <c r="D1226">
        <v>-237</v>
      </c>
    </row>
    <row r="1227" spans="1:4" x14ac:dyDescent="0.25">
      <c r="A1227">
        <v>722.16750000000002</v>
      </c>
      <c r="B1227">
        <v>722.16754473157437</v>
      </c>
      <c r="C1227">
        <v>0.34954845905303961</v>
      </c>
      <c r="D1227">
        <v>-614</v>
      </c>
    </row>
    <row r="1228" spans="1:4" x14ac:dyDescent="0.25">
      <c r="A1228">
        <v>728.68430000000001</v>
      </c>
      <c r="B1228">
        <v>728.68467761489387</v>
      </c>
      <c r="C1228">
        <v>0.31035637855529791</v>
      </c>
      <c r="D1228">
        <v>-478</v>
      </c>
    </row>
    <row r="1229" spans="1:4" x14ac:dyDescent="0.25">
      <c r="A1229">
        <v>729.07470000000001</v>
      </c>
      <c r="B1229">
        <v>729.07525227638621</v>
      </c>
      <c r="C1229">
        <v>0.42725515365600591</v>
      </c>
      <c r="D1229">
        <v>-406</v>
      </c>
    </row>
    <row r="1230" spans="1:4" x14ac:dyDescent="0.25">
      <c r="A1230">
        <v>729.48390000000006</v>
      </c>
      <c r="B1230">
        <v>729.48402252982169</v>
      </c>
      <c r="C1230">
        <v>0.38646161556243902</v>
      </c>
      <c r="D1230">
        <v>-583</v>
      </c>
    </row>
    <row r="1231" spans="1:4" x14ac:dyDescent="0.25">
      <c r="A1231">
        <v>729.50549999999998</v>
      </c>
      <c r="B1231">
        <v>729.50596842882806</v>
      </c>
      <c r="C1231">
        <v>0.46574759483337402</v>
      </c>
      <c r="D1231">
        <v>-440</v>
      </c>
    </row>
    <row r="1232" spans="1:4" x14ac:dyDescent="0.25">
      <c r="A1232">
        <v>730.85760000000005</v>
      </c>
      <c r="B1232">
        <v>730.85827309155502</v>
      </c>
      <c r="C1232">
        <v>0.30211257934570313</v>
      </c>
      <c r="D1232">
        <v>-357</v>
      </c>
    </row>
    <row r="1233" spans="1:4" x14ac:dyDescent="0.25">
      <c r="A1233">
        <v>738.83680000000004</v>
      </c>
      <c r="B1233">
        <v>738.83725149902807</v>
      </c>
      <c r="C1233">
        <v>0.42755329608917242</v>
      </c>
      <c r="D1233">
        <v>-450</v>
      </c>
    </row>
    <row r="1234" spans="1:4" x14ac:dyDescent="0.25">
      <c r="A1234">
        <v>740.37240000000008</v>
      </c>
      <c r="B1234">
        <v>740.37277085587743</v>
      </c>
      <c r="C1234">
        <v>0.30013704299926758</v>
      </c>
      <c r="D1234">
        <v>-483</v>
      </c>
    </row>
    <row r="1235" spans="1:4" x14ac:dyDescent="0.25">
      <c r="A1235">
        <v>741.31960000000004</v>
      </c>
      <c r="B1235">
        <v>741.32075396057257</v>
      </c>
      <c r="C1235">
        <v>0.55751538276672363</v>
      </c>
      <c r="D1235">
        <v>-166</v>
      </c>
    </row>
    <row r="1236" spans="1:4" x14ac:dyDescent="0.25">
      <c r="A1236">
        <v>742.0711</v>
      </c>
      <c r="B1236">
        <v>742.0716847919341</v>
      </c>
      <c r="C1236">
        <v>0.34766542911529541</v>
      </c>
      <c r="D1236">
        <v>-397</v>
      </c>
    </row>
    <row r="1237" spans="1:4" x14ac:dyDescent="0.25">
      <c r="A1237">
        <v>742.36030000000005</v>
      </c>
      <c r="B1237">
        <v>742.3608273852866</v>
      </c>
      <c r="C1237">
        <v>0.13513058423995969</v>
      </c>
      <c r="D1237">
        <v>-420</v>
      </c>
    </row>
    <row r="1238" spans="1:4" x14ac:dyDescent="0.25">
      <c r="A1238">
        <v>744.29610000000002</v>
      </c>
      <c r="B1238">
        <v>744.29673092320468</v>
      </c>
      <c r="C1238">
        <v>0.35854876041412348</v>
      </c>
      <c r="D1238">
        <v>-379</v>
      </c>
    </row>
    <row r="1239" spans="1:4" x14ac:dyDescent="0.25">
      <c r="A1239">
        <v>744.50720000000001</v>
      </c>
      <c r="B1239">
        <v>744.50767795521256</v>
      </c>
      <c r="C1239">
        <v>0.25873219966888428</v>
      </c>
      <c r="D1239">
        <v>-441</v>
      </c>
    </row>
    <row r="1240" spans="1:4" x14ac:dyDescent="0.25">
      <c r="A1240">
        <v>744.78020000000004</v>
      </c>
      <c r="B1240">
        <v>744.78128196801958</v>
      </c>
      <c r="C1240">
        <v>0.58812892436981201</v>
      </c>
      <c r="D1240">
        <v>-197</v>
      </c>
    </row>
    <row r="1241" spans="1:4" x14ac:dyDescent="0.25">
      <c r="A1241">
        <v>744.94450000000006</v>
      </c>
      <c r="B1241">
        <v>744.94507202147975</v>
      </c>
      <c r="C1241">
        <v>0.23364830017089841</v>
      </c>
      <c r="D1241">
        <v>-403</v>
      </c>
    </row>
    <row r="1242" spans="1:4" x14ac:dyDescent="0.25">
      <c r="A1242">
        <v>745.60500000000002</v>
      </c>
      <c r="B1242">
        <v>745.605658504551</v>
      </c>
      <c r="C1242">
        <v>9.2244833707809448E-2</v>
      </c>
      <c r="D1242">
        <v>-368</v>
      </c>
    </row>
    <row r="1243" spans="1:4" x14ac:dyDescent="0.25">
      <c r="A1243">
        <v>746.35750000000007</v>
      </c>
      <c r="B1243">
        <v>746.35810635022904</v>
      </c>
      <c r="C1243">
        <v>0.20785748958587649</v>
      </c>
      <c r="D1243">
        <v>-389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Esteban Fuentes Serna</cp:lastModifiedBy>
  <dcterms:created xsi:type="dcterms:W3CDTF">2025-04-11T07:28:02Z</dcterms:created>
  <dcterms:modified xsi:type="dcterms:W3CDTF">2025-04-11T07:31:47Z</dcterms:modified>
</cp:coreProperties>
</file>