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e_leivam_uniandes_edu_co/Documents/Documentos/ANDES/Cuarto Semestre/Semillero Política y Redes/BusquedaCandidatosCongreso/"/>
    </mc:Choice>
  </mc:AlternateContent>
  <xr:revisionPtr revIDLastSave="12" documentId="11_C219A506B20482196F2D4C892DEF2D7D797A35CE" xr6:coauthVersionLast="47" xr6:coauthVersionMax="47" xr10:uidLastSave="{9783275D-53F7-481B-AAD9-52359846038F}"/>
  <bookViews>
    <workbookView xWindow="384" yWindow="384" windowWidth="14604" windowHeight="10824" xr2:uid="{00000000-000D-0000-FFFF-FFFF00000000}"/>
  </bookViews>
  <sheets>
    <sheet name="nombresCandi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" i="1"/>
</calcChain>
</file>

<file path=xl/sharedStrings.xml><?xml version="1.0" encoding="utf-8"?>
<sst xmlns="http://schemas.openxmlformats.org/spreadsheetml/2006/main" count="1341" uniqueCount="1309">
  <si>
    <t>/derlylp</t>
  </si>
  <si>
    <t>/rrestrepo82</t>
  </si>
  <si>
    <t>/uribemariacaro</t>
  </si>
  <si>
    <t>/juanastronauta</t>
  </si>
  <si>
    <t>/gabrielgomeza</t>
  </si>
  <si>
    <t>/naniyuli1</t>
  </si>
  <si>
    <t>/verofernandezm</t>
  </si>
  <si>
    <t>/bealombana</t>
  </si>
  <si>
    <t>/adolfotabaresg</t>
  </si>
  <si>
    <t>/malu1024</t>
  </si>
  <si>
    <t>/astridadrianap2</t>
  </si>
  <si>
    <t>/mpdavilal</t>
  </si>
  <si>
    <t>/simonechava</t>
  </si>
  <si>
    <t>/jdgomezb</t>
  </si>
  <si>
    <t>/luisochoagonzal</t>
  </si>
  <si>
    <t>/jcs_icao</t>
  </si>
  <si>
    <t>/costalago53</t>
  </si>
  <si>
    <t>/ceciliaosoriog</t>
  </si>
  <si>
    <t>/a_ballesteros_l</t>
  </si>
  <si>
    <t>/miguelcastrom</t>
  </si>
  <si>
    <t>/yan9001</t>
  </si>
  <si>
    <t>/Santiag40629014</t>
  </si>
  <si>
    <t>/maoparodi</t>
  </si>
  <si>
    <t>/jonathanglema</t>
  </si>
  <si>
    <t>/felipetorres104</t>
  </si>
  <si>
    <t>/LeonCamara105</t>
  </si>
  <si>
    <t>/sebaszuluaga_z</t>
  </si>
  <si>
    <t>/am00md</t>
  </si>
  <si>
    <t>/daviidmendez</t>
  </si>
  <si>
    <t>/josejamesospina</t>
  </si>
  <si>
    <t>/alejomontoyas</t>
  </si>
  <si>
    <t>/monicagsalgado</t>
  </si>
  <si>
    <t>/adrianavcj</t>
  </si>
  <si>
    <t>/echeverri73g</t>
  </si>
  <si>
    <t>/fucarlosportela</t>
  </si>
  <si>
    <t>/misaelcadavidj</t>
  </si>
  <si>
    <t>/anacarolinaarb</t>
  </si>
  <si>
    <t>/margaritavanega</t>
  </si>
  <si>
    <t>/camilolondono13</t>
  </si>
  <si>
    <t>/ginbel5</t>
  </si>
  <si>
    <t>/hernanusquiano</t>
  </si>
  <si>
    <t>/salaswal</t>
  </si>
  <si>
    <t>/vtorrs</t>
  </si>
  <si>
    <t>/jchavarria_cine</t>
  </si>
  <si>
    <t>/vicentearcila</t>
  </si>
  <si>
    <t>/elkinospinao</t>
  </si>
  <si>
    <t>/luisgui0804</t>
  </si>
  <si>
    <t>/aliciaramospa</t>
  </si>
  <si>
    <t>/paus1805</t>
  </si>
  <si>
    <t>/glory4158</t>
  </si>
  <si>
    <t>/MartinAlonsoGo3</t>
  </si>
  <si>
    <t>/alejosalda1</t>
  </si>
  <si>
    <t>/luzmamunera</t>
  </si>
  <si>
    <t>/cindy_manco</t>
  </si>
  <si>
    <t>/manuelmariagar</t>
  </si>
  <si>
    <t>/esnedalopez6</t>
  </si>
  <si>
    <t>/jisaacbv</t>
  </si>
  <si>
    <t>/yulyandreagil</t>
  </si>
  <si>
    <t>/h_alex3</t>
  </si>
  <si>
    <t>/ester_palacios</t>
  </si>
  <si>
    <t>/jjmontoya_</t>
  </si>
  <si>
    <t>/mariaeu30485063</t>
  </si>
  <si>
    <t>/secheverry24</t>
  </si>
  <si>
    <t>/chia3101</t>
  </si>
  <si>
    <t>/julianpeinador</t>
  </si>
  <si>
    <t>/paojama</t>
  </si>
  <si>
    <t>/nelidamarin</t>
  </si>
  <si>
    <t>/lochoatobon</t>
  </si>
  <si>
    <t>/libertad_moral</t>
  </si>
  <si>
    <t>/margaritaagude6</t>
  </si>
  <si>
    <t>/claudia10294790</t>
  </si>
  <si>
    <t>/JulioMarquezR</t>
  </si>
  <si>
    <t>/rodriardila</t>
  </si>
  <si>
    <t>/dianaluciagonza</t>
  </si>
  <si>
    <t>/jorgeaortizrmz</t>
  </si>
  <si>
    <t>/hildaluzjaravel</t>
  </si>
  <si>
    <t>/fidelcanoco</t>
  </si>
  <si>
    <t>/eldelosclavados</t>
  </si>
  <si>
    <t>/callejasjcamilo</t>
  </si>
  <si>
    <t>/dsepulveda26</t>
  </si>
  <si>
    <t>/msmalejaospi18</t>
  </si>
  <si>
    <t>/luismilopez5</t>
  </si>
  <si>
    <t>/SoniaHe03010185/with_replies</t>
  </si>
  <si>
    <t>/fredyrcn</t>
  </si>
  <si>
    <t>/saraboteroos</t>
  </si>
  <si>
    <t>/hernancadavidma</t>
  </si>
  <si>
    <t>/oscardarioperez</t>
  </si>
  <si>
    <t>/lorenamurciag</t>
  </si>
  <si>
    <t>/jemg10</t>
  </si>
  <si>
    <t>/jume2462</t>
  </si>
  <si>
    <t>/rosaacevedoj</t>
  </si>
  <si>
    <t>/yuliethandreas4</t>
  </si>
  <si>
    <t>/titisaza</t>
  </si>
  <si>
    <t>/jberriolopez</t>
  </si>
  <si>
    <t>/lopera_zea22</t>
  </si>
  <si>
    <t>/gallonhoracio</t>
  </si>
  <si>
    <t>/luifervc</t>
  </si>
  <si>
    <t>/johnbermudezg</t>
  </si>
  <si>
    <t>/juan_espinalr</t>
  </si>
  <si>
    <t>/margaritarepo</t>
  </si>
  <si>
    <t>/victorjcorreav</t>
  </si>
  <si>
    <t>/minsaludcol</t>
  </si>
  <si>
    <t>/es/forms</t>
  </si>
  <si>
    <t>/germanvargasr1</t>
  </si>
  <si>
    <t>/nathisrendon</t>
  </si>
  <si>
    <t>/davalho</t>
  </si>
  <si>
    <t>/miguelgutierce</t>
  </si>
  <si>
    <t>/jomiloza</t>
  </si>
  <si>
    <t>/linitapala</t>
  </si>
  <si>
    <t>/juandrioscamara</t>
  </si>
  <si>
    <t>/carlosandresmn</t>
  </si>
  <si>
    <t>/agmethescaf</t>
  </si>
  <si>
    <t>/elsyrosas</t>
  </si>
  <si>
    <t>/ecamerano</t>
  </si>
  <si>
    <t>/jesusfabian2</t>
  </si>
  <si>
    <t>/bearamsan</t>
  </si>
  <si>
    <t>/edotero4</t>
  </si>
  <si>
    <t>/beaguerrav</t>
  </si>
  <si>
    <t>/willcogo</t>
  </si>
  <si>
    <t>/astridperalta21</t>
  </si>
  <si>
    <t>/h3nrygr</t>
  </si>
  <si>
    <t>/normanalarcon</t>
  </si>
  <si>
    <t>/aguileramodesto</t>
  </si>
  <si>
    <t>/roger1z</t>
  </si>
  <si>
    <t>/gerselp</t>
  </si>
  <si>
    <t>/chucho_gonzalez</t>
  </si>
  <si>
    <t>/judith_perez_11</t>
  </si>
  <si>
    <t>/joseamaratl</t>
  </si>
  <si>
    <t>/german_dario_g</t>
  </si>
  <si>
    <t>/raishgoez</t>
  </si>
  <si>
    <t>/jezbarraza</t>
  </si>
  <si>
    <t>/eljachalvarez</t>
  </si>
  <si>
    <t>/manuelamc9990</t>
  </si>
  <si>
    <t>/mcarferal</t>
  </si>
  <si>
    <t>/urielavila14</t>
  </si>
  <si>
    <t>/dolceytorresr</t>
  </si>
  <si>
    <t>/juliojosemejia</t>
  </si>
  <si>
    <t>/melizabarraza</t>
  </si>
  <si>
    <t>/leo_florez</t>
  </si>
  <si>
    <t>/dperezdeportes</t>
  </si>
  <si>
    <t>/monicautria</t>
  </si>
  <si>
    <t>/luchoU101</t>
  </si>
  <si>
    <t>/gastonjosue1</t>
  </si>
  <si>
    <t>/johanahquez</t>
  </si>
  <si>
    <t>/rafaels82623747</t>
  </si>
  <si>
    <t>/carlos_dennisv</t>
  </si>
  <si>
    <t>/sandraleventhal</t>
  </si>
  <si>
    <t>/isaechavarriam</t>
  </si>
  <si>
    <t>/adpertuz</t>
  </si>
  <si>
    <t>/wilfridoortiza</t>
  </si>
  <si>
    <t>/armandozabarain</t>
  </si>
  <si>
    <t>/mauriciocastrof</t>
  </si>
  <si>
    <t>/edwinalbertora9</t>
  </si>
  <si>
    <t>/alcaldeledezma</t>
  </si>
  <si>
    <t>/PCambioRadical/with_replies</t>
  </si>
  <si>
    <t>/melissa_ot17</t>
  </si>
  <si>
    <t>/jroyocuri</t>
  </si>
  <si>
    <t>/leonarrubio</t>
  </si>
  <si>
    <t>/angielorenato15</t>
  </si>
  <si>
    <t>/ederflorezp</t>
  </si>
  <si>
    <t>/dagobertosantoy</t>
  </si>
  <si>
    <t>/lagata7_</t>
  </si>
  <si>
    <t>/luiscarlos</t>
  </si>
  <si>
    <t>/aleahumadar</t>
  </si>
  <si>
    <t>/silviojct</t>
  </si>
  <si>
    <t>/paohgraw</t>
  </si>
  <si>
    <t>/ostoyar</t>
  </si>
  <si>
    <t>/retroaliment</t>
  </si>
  <si>
    <t>/raulbusta</t>
  </si>
  <si>
    <t>/anaeva68</t>
  </si>
  <si>
    <t>/alonsojdelrio</t>
  </si>
  <si>
    <t>/jorge_clareth</t>
  </si>
  <si>
    <t>/Shirleysanjuan2</t>
  </si>
  <si>
    <t>/joserafaels</t>
  </si>
  <si>
    <t>/carlosefranvar1</t>
  </si>
  <si>
    <t>/svilladiego99</t>
  </si>
  <si>
    <t>/juzg61admbta</t>
  </si>
  <si>
    <t>/jamesdrodriguez</t>
  </si>
  <si>
    <t>/yamilarana</t>
  </si>
  <si>
    <t>/angelav26</t>
  </si>
  <si>
    <t>/paosantiny</t>
  </si>
  <si>
    <t>/fninomendoza</t>
  </si>
  <si>
    <t>/andres_montes_</t>
  </si>
  <si>
    <t>/feria_contreras</t>
  </si>
  <si>
    <t>/leojimenezm</t>
  </si>
  <si>
    <t>/jpereira_33</t>
  </si>
  <si>
    <t>/cabarcas_omarj</t>
  </si>
  <si>
    <t>/hangelortizn</t>
  </si>
  <si>
    <t>/monosanchezboy</t>
  </si>
  <si>
    <t>/donatopmancini</t>
  </si>
  <si>
    <t>/nimitopa</t>
  </si>
  <si>
    <t>/gpinzonb</t>
  </si>
  <si>
    <t>/suarezvacca</t>
  </si>
  <si>
    <t>/wcastiblancog</t>
  </si>
  <si>
    <t>/jorgecortesm</t>
  </si>
  <si>
    <t>/hectordchaparro</t>
  </si>
  <si>
    <t>/jaimeraulst</t>
  </si>
  <si>
    <t>/karenm_tunja</t>
  </si>
  <si>
    <t>/germantiberio</t>
  </si>
  <si>
    <t>/laurandreabello</t>
  </si>
  <si>
    <t>/alejogutierrez</t>
  </si>
  <si>
    <t>/ingwilmerc</t>
  </si>
  <si>
    <t>/cindyyoboga</t>
  </si>
  <si>
    <t>/hroasarmiento</t>
  </si>
  <si>
    <t>/dariomahechacas</t>
  </si>
  <si>
    <t>/fernamoral</t>
  </si>
  <si>
    <t>/ingridsogamoso</t>
  </si>
  <si>
    <t>/wilder_suesca</t>
  </si>
  <si>
    <t>/jonatansanc</t>
  </si>
  <si>
    <t>/pablocepedan</t>
  </si>
  <si>
    <t>/leaviro</t>
  </si>
  <si>
    <t>/doctoraisabel11</t>
  </si>
  <si>
    <t>/ingridtata0130</t>
  </si>
  <si>
    <t>/hilbamarina</t>
  </si>
  <si>
    <t>/horacio_eslava</t>
  </si>
  <si>
    <t>/jairocastibla13</t>
  </si>
  <si>
    <t>/carolinasurezm1</t>
  </si>
  <si>
    <t>/pablomendoza10</t>
  </si>
  <si>
    <t>/natamanriquea</t>
  </si>
  <si>
    <t>/mariocordoba</t>
  </si>
  <si>
    <t>/chivata_olga</t>
  </si>
  <si>
    <t>/fgranadosfranco</t>
  </si>
  <si>
    <t>/jesuseraso51</t>
  </si>
  <si>
    <t>/andres_villada2</t>
  </si>
  <si>
    <t>/wilderescobaro</t>
  </si>
  <si>
    <t>/claoep</t>
  </si>
  <si>
    <t>/juanitaespeleta</t>
  </si>
  <si>
    <t>/osoriosantiago</t>
  </si>
  <si>
    <t>/marcela36517006</t>
  </si>
  <si>
    <t>/ubaldogdf</t>
  </si>
  <si>
    <t>/vhpiedra</t>
  </si>
  <si>
    <t>/hectorgiraldoqu</t>
  </si>
  <si>
    <t>/gladysg55429202</t>
  </si>
  <si>
    <t>/andreach2014</t>
  </si>
  <si>
    <t>/Milton95819789</t>
  </si>
  <si>
    <t>/felixchica</t>
  </si>
  <si>
    <t>/juanacarolinaco</t>
  </si>
  <si>
    <t>/jorgehyepes</t>
  </si>
  <si>
    <t>/fernandochano1</t>
  </si>
  <si>
    <t>/chucho_ospina_c</t>
  </si>
  <si>
    <t>/angelazuluaga25</t>
  </si>
  <si>
    <t>/jua11se</t>
  </si>
  <si>
    <t>/Lorenapinillam</t>
  </si>
  <si>
    <t>/camilosalazarre</t>
  </si>
  <si>
    <t>/GloriaPGB</t>
  </si>
  <si>
    <t>/hugopovedac</t>
  </si>
  <si>
    <t>/marinomurilloj</t>
  </si>
  <si>
    <t>/lu92560688</t>
  </si>
  <si>
    <t>/santafe</t>
  </si>
  <si>
    <t>/juanfeli1236</t>
  </si>
  <si>
    <t>/jcardonaleon</t>
  </si>
  <si>
    <t>/juancamiloald11</t>
  </si>
  <si>
    <t>/jorge_bastidasr</t>
  </si>
  <si>
    <t>/lopezgema103</t>
  </si>
  <si>
    <t>/eugeniogomez</t>
  </si>
  <si>
    <t>/juan_florez</t>
  </si>
  <si>
    <t>/capricorniano28</t>
  </si>
  <si>
    <t>/mariojbustamant</t>
  </si>
  <si>
    <t>/EfrainCamara102</t>
  </si>
  <si>
    <t>/josedariosala14</t>
  </si>
  <si>
    <t>/camiloarteaga89</t>
  </si>
  <si>
    <t>/fabiola32850590</t>
  </si>
  <si>
    <t>/julianbegarcia</t>
  </si>
  <si>
    <t>/cesarcristiango</t>
  </si>
  <si>
    <t>/edgargomezroman</t>
  </si>
  <si>
    <t>/cjbonillasoto</t>
  </si>
  <si>
    <t>/argenygomezl</t>
  </si>
  <si>
    <t>/1oscarcampo</t>
  </si>
  <si>
    <t>/carlosafg_</t>
  </si>
  <si>
    <t>/castriofelia</t>
  </si>
  <si>
    <t>/jesuselverg</t>
  </si>
  <si>
    <t>/fabermunoz1</t>
  </si>
  <si>
    <t>/linapuerta</t>
  </si>
  <si>
    <t>/elisitawer</t>
  </si>
  <si>
    <t>/apinedarojas</t>
  </si>
  <si>
    <t>/ale_pineda_m</t>
  </si>
  <si>
    <t>/AndresLacouture/with_replies</t>
  </si>
  <si>
    <t>/petrojacqueline</t>
  </si>
  <si>
    <t>/quiquemorales21</t>
  </si>
  <si>
    <t>/adrianzarate4</t>
  </si>
  <si>
    <t>/ivanrive3</t>
  </si>
  <si>
    <t>/joseimartinezs</t>
  </si>
  <si>
    <t>/carlosfelipeq</t>
  </si>
  <si>
    <t>/sollinan102</t>
  </si>
  <si>
    <t>/luisfer88034959</t>
  </si>
  <si>
    <t>/taxislibrescol/with_replies</t>
  </si>
  <si>
    <t>/armandogamez772</t>
  </si>
  <si>
    <t>/ottocordoba</t>
  </si>
  <si>
    <t>/apecuello</t>
  </si>
  <si>
    <t>/andresmr07</t>
  </si>
  <si>
    <t>/libardocruzc</t>
  </si>
  <si>
    <t>/cjosemoreno</t>
  </si>
  <si>
    <t>/mariapcorrea</t>
  </si>
  <si>
    <t>/cerchiaroneryna</t>
  </si>
  <si>
    <t>/eliecersalazarl</t>
  </si>
  <si>
    <t>/yessicacabeza</t>
  </si>
  <si>
    <t>/gontrinidad</t>
  </si>
  <si>
    <t>/eaj31</t>
  </si>
  <si>
    <t>/claudethn</t>
  </si>
  <si>
    <t>/wmanzur</t>
  </si>
  <si>
    <t>/yolimag122</t>
  </si>
  <si>
    <t>/pgpaolaguevara</t>
  </si>
  <si>
    <t>/alejandrochar</t>
  </si>
  <si>
    <t>/nicolasbarguil</t>
  </si>
  <si>
    <t>/alexreyes1051</t>
  </si>
  <si>
    <t>/cortesupremaj</t>
  </si>
  <si>
    <t>/williamort</t>
  </si>
  <si>
    <t>/sarayelenarb</t>
  </si>
  <si>
    <t>/santimperez</t>
  </si>
  <si>
    <t>/jorgeburgoslugo</t>
  </si>
  <si>
    <t>/anapaolagarciaa</t>
  </si>
  <si>
    <t>/andrescallea</t>
  </si>
  <si>
    <t>/walter_galeno</t>
  </si>
  <si>
    <t>/jochetous</t>
  </si>
  <si>
    <t>/erlita1</t>
  </si>
  <si>
    <t>/arleth_casado</t>
  </si>
  <si>
    <t>/16oscarsanchez</t>
  </si>
  <si>
    <t>/ricardopulidol</t>
  </si>
  <si>
    <t>/patriguerrerogr</t>
  </si>
  <si>
    <t>/carmensierralp</t>
  </si>
  <si>
    <t>/thenickforero</t>
  </si>
  <si>
    <t>/camara_molano</t>
  </si>
  <si>
    <t>/biobiiana</t>
  </si>
  <si>
    <t>/ajaramillosilva</t>
  </si>
  <si>
    <t>/datormx</t>
  </si>
  <si>
    <t>/jrobertosalazar</t>
  </si>
  <si>
    <t>/txhaydee</t>
  </si>
  <si>
    <t>/edwinvargastri</t>
  </si>
  <si>
    <t>/csalinasmusica</t>
  </si>
  <si>
    <t>/linamarcelagt</t>
  </si>
  <si>
    <t>/ernesto_berv</t>
  </si>
  <si>
    <t>/danaykar</t>
  </si>
  <si>
    <t>/linacoronadom</t>
  </si>
  <si>
    <t>/bettyzorro</t>
  </si>
  <si>
    <t>/soymayorguista</t>
  </si>
  <si>
    <t>/amandapovedaz</t>
  </si>
  <si>
    <t>/sandraochoaf</t>
  </si>
  <si>
    <t>/leonardoricor</t>
  </si>
  <si>
    <t>/eduardsarmiento</t>
  </si>
  <si>
    <t>/alexandravasoch</t>
  </si>
  <si>
    <t>/gerardocajamar2</t>
  </si>
  <si>
    <t>/shandybarbosa86</t>
  </si>
  <si>
    <t>/cmariolopezj</t>
  </si>
  <si>
    <t>/maka1093</t>
  </si>
  <si>
    <t>/haydenabogado</t>
  </si>
  <si>
    <t>/Mireyaramirezp_</t>
  </si>
  <si>
    <t>/madelpigarces</t>
  </si>
  <si>
    <t>/adrianamgutierr</t>
  </si>
  <si>
    <t>/quiroga2020</t>
  </si>
  <si>
    <t>/sandravrbz</t>
  </si>
  <si>
    <t>/wivime</t>
  </si>
  <si>
    <t>/lilicorream</t>
  </si>
  <si>
    <t>/amparohernandez</t>
  </si>
  <si>
    <t>/humbertoherrer</t>
  </si>
  <si>
    <t>/resguegu</t>
  </si>
  <si>
    <t>/maangelicagomez</t>
  </si>
  <si>
    <t>/Intriago_Cesar_</t>
  </si>
  <si>
    <t>/diegohgarzon</t>
  </si>
  <si>
    <t>/gestorapatricia</t>
  </si>
  <si>
    <t>/margaritagmezgm</t>
  </si>
  <si>
    <t>/linaresalej</t>
  </si>
  <si>
    <t>/soyponchomedina</t>
  </si>
  <si>
    <t>/aandresarias1</t>
  </si>
  <si>
    <t>/vrbvane</t>
  </si>
  <si>
    <t>/elicamilena</t>
  </si>
  <si>
    <t>/anastasiarub101</t>
  </si>
  <si>
    <t>/jenniferpedraz</t>
  </si>
  <si>
    <t>/llerasanamaria</t>
  </si>
  <si>
    <t>/gloriabmolina</t>
  </si>
  <si>
    <t>/lugomezrobledo</t>
  </si>
  <si>
    <t>/SandraCastro107</t>
  </si>
  <si>
    <t>/pcastano</t>
  </si>
  <si>
    <t>/laurispadilla</t>
  </si>
  <si>
    <t>/danielholim</t>
  </si>
  <si>
    <t>/ferrojasparra</t>
  </si>
  <si>
    <t>/112cmadrid</t>
  </si>
  <si>
    <t>/jmanuelsaenzdeb/with_replies</t>
  </si>
  <si>
    <t>/japortalmiranda</t>
  </si>
  <si>
    <t>/baronpinilla</t>
  </si>
  <si>
    <t>/cenonacevedo_</t>
  </si>
  <si>
    <t>/juancarlosg1169</t>
  </si>
  <si>
    <t>/jpcamacho79</t>
  </si>
  <si>
    <t>/davidracero</t>
  </si>
  <si>
    <t>/mafecarrascal</t>
  </si>
  <si>
    <t>/becerragabo</t>
  </si>
  <si>
    <t>/aliriouribemuoz</t>
  </si>
  <si>
    <t>/delmarpizarro</t>
  </si>
  <si>
    <t>/heraclitol</t>
  </si>
  <si>
    <t>/ammejiaaguado</t>
  </si>
  <si>
    <t>/jcuestanovoa</t>
  </si>
  <si>
    <t>/girofer</t>
  </si>
  <si>
    <t>/yobanymontilla2</t>
  </si>
  <si>
    <t>/RepLauraBallen</t>
  </si>
  <si>
    <t>/leonidasname</t>
  </si>
  <si>
    <t>/monicam80501572</t>
  </si>
  <si>
    <t>/augustoocampo</t>
  </si>
  <si>
    <t>/itstherealjusal</t>
  </si>
  <si>
    <t>/carorestrepocan</t>
  </si>
  <si>
    <t>/hgomezparis</t>
  </si>
  <si>
    <t>/jennifergallonm</t>
  </si>
  <si>
    <t>/mayorgabmx</t>
  </si>
  <si>
    <t>/alejandra_cabra</t>
  </si>
  <si>
    <t>/joanmoreno2021</t>
  </si>
  <si>
    <t>/jm_nieves</t>
  </si>
  <si>
    <t>/rimonva</t>
  </si>
  <si>
    <t>/montoya109_dm</t>
  </si>
  <si>
    <t>/andersonpenah</t>
  </si>
  <si>
    <t>/carmenelenaafc</t>
  </si>
  <si>
    <t>/mirandabogota</t>
  </si>
  <si>
    <t>/olgalvelasquez</t>
  </si>
  <si>
    <t>/gabocifuentes</t>
  </si>
  <si>
    <t>/cathyjuvinao</t>
  </si>
  <si>
    <t>/maurotoroo</t>
  </si>
  <si>
    <t>/pepeliasleal</t>
  </si>
  <si>
    <t>/astropuerta</t>
  </si>
  <si>
    <t>/jorgebta</t>
  </si>
  <si>
    <t>/dianarodrigurib</t>
  </si>
  <si>
    <t>/liligiraldoa</t>
  </si>
  <si>
    <t>/camilaquinmon</t>
  </si>
  <si>
    <t>/domingoanimal</t>
  </si>
  <si>
    <t>/adolforivas115</t>
  </si>
  <si>
    <t>/cayetanomora</t>
  </si>
  <si>
    <t>/edu_bonilla</t>
  </si>
  <si>
    <t>/senadorjguevara</t>
  </si>
  <si>
    <t>/juankarloslos</t>
  </si>
  <si>
    <t>/_dannycast</t>
  </si>
  <si>
    <t>/sara_naneshka</t>
  </si>
  <si>
    <t>/lineaedison</t>
  </si>
  <si>
    <t>/cjbmartinez3</t>
  </si>
  <si>
    <t>/quinterocalle</t>
  </si>
  <si>
    <t>/alejandrabece_</t>
  </si>
  <si>
    <t>/martinezosoriod</t>
  </si>
  <si>
    <t>/aleeexmarin</t>
  </si>
  <si>
    <t>/clarasandoval</t>
  </si>
  <si>
    <t>/jairandradeflr1</t>
  </si>
  <si>
    <t>/gabriel76457704</t>
  </si>
  <si>
    <t>/oscarfeagudelo</t>
  </si>
  <si>
    <t>/diegocarop</t>
  </si>
  <si>
    <t>/aforerom</t>
  </si>
  <si>
    <t>/juanjimenezm_</t>
  </si>
  <si>
    <t>/cathe_ch</t>
  </si>
  <si>
    <t>/gabrielsantoscd</t>
  </si>
  <si>
    <t>/jjuscategui</t>
  </si>
  <si>
    <t>/leocesardiago</t>
  </si>
  <si>
    <t>/JuanDC112</t>
  </si>
  <si>
    <t>/paolamonroymm</t>
  </si>
  <si>
    <t>/danielorozcored</t>
  </si>
  <si>
    <t>/sdrodriguezt</t>
  </si>
  <si>
    <t>/ManuelNovoa116</t>
  </si>
  <si>
    <t>/alexacd117bta</t>
  </si>
  <si>
    <t>/santiestebancd</t>
  </si>
  <si>
    <t>/davidgerardoc</t>
  </si>
  <si>
    <t>/saracaicedo_</t>
  </si>
  <si>
    <t>/samlezana</t>
  </si>
  <si>
    <t>/fernandopineros</t>
  </si>
  <si>
    <t>/irmalherrera</t>
  </si>
  <si>
    <t>/gaitanmariluz</t>
  </si>
  <si>
    <t>/rafael_61g</t>
  </si>
  <si>
    <t>/nicolasgavirias</t>
  </si>
  <si>
    <t>/112Bogota</t>
  </si>
  <si>
    <t>/julyblacks</t>
  </si>
  <si>
    <t>/vickymurillonyc</t>
  </si>
  <si>
    <t>/bertildasalas3</t>
  </si>
  <si>
    <t>/german_ricaurte</t>
  </si>
  <si>
    <t>/andreamoncayoe</t>
  </si>
  <si>
    <t>/Nryes15/with_replies</t>
  </si>
  <si>
    <t>/fernandoposada_</t>
  </si>
  <si>
    <t>/nl106nsuarez</t>
  </si>
  <si>
    <t>/aa02galle</t>
  </si>
  <si>
    <t>/diegoescallona</t>
  </si>
  <si>
    <t>/miguelsilvabog</t>
  </si>
  <si>
    <t>/nancyedithprad1</t>
  </si>
  <si>
    <t>/profediegoriver</t>
  </si>
  <si>
    <t>/orlandobeltra14</t>
  </si>
  <si>
    <t>/AndresNL116</t>
  </si>
  <si>
    <t>/gordillo_117/</t>
  </si>
  <si>
    <t>/kroarbelaez</t>
  </si>
  <si>
    <t>/ndefranciscog</t>
  </si>
  <si>
    <t>/maricelagon</t>
  </si>
  <si>
    <t>/yeisonfabianma1</t>
  </si>
  <si>
    <t>/wilmartriana</t>
  </si>
  <si>
    <t>/jorgique</t>
  </si>
  <si>
    <t>/dianitasc23</t>
  </si>
  <si>
    <t>/lucamobu</t>
  </si>
  <si>
    <t>/yolanda11723077</t>
  </si>
  <si>
    <t>/vivianamartn2</t>
  </si>
  <si>
    <t>/diana__andrade</t>
  </si>
  <si>
    <t>/lopezjosedaniel</t>
  </si>
  <si>
    <t>/juanchowills</t>
  </si>
  <si>
    <t>/dannyfarfang</t>
  </si>
  <si>
    <t>/luismariopoved2</t>
  </si>
  <si>
    <t>/juanmadiaz65</t>
  </si>
  <si>
    <t>/rodrigobustosro</t>
  </si>
  <si>
    <t>/djdavidmorales</t>
  </si>
  <si>
    <t>/fabiancamilogz</t>
  </si>
  <si>
    <t>/ruthaguilar242</t>
  </si>
  <si>
    <t>/ortegasebastia1</t>
  </si>
  <si>
    <t>/julian_clavijo</t>
  </si>
  <si>
    <t>/apgustavopaezm</t>
  </si>
  <si>
    <t>/dr_mario_ibanez</t>
  </si>
  <si>
    <t>/AmbienteCund/with_replies</t>
  </si>
  <si>
    <t>/FelipeU118</t>
  </si>
  <si>
    <t>/jupamor</t>
  </si>
  <si>
    <t>/gilderpalacios</t>
  </si>
  <si>
    <t>/embamexnig</t>
  </si>
  <si>
    <t>/jhongagook</t>
  </si>
  <si>
    <t>/astridsanchezm</t>
  </si>
  <si>
    <t>/hdadhumildad</t>
  </si>
  <si>
    <t>/omarfvidal</t>
  </si>
  <si>
    <t>/domingogobierna</t>
  </si>
  <si>
    <t>/marcostobiascu1</t>
  </si>
  <si>
    <t>/morenogoyo</t>
  </si>
  <si>
    <t>/AlcMosquera/</t>
  </si>
  <si>
    <t>/patriciamosq</t>
  </si>
  <si>
    <t>/esernab93</t>
  </si>
  <si>
    <t>/rubielam76</t>
  </si>
  <si>
    <t>/jc_restrepo</t>
  </si>
  <si>
    <t>/trianacongreso</t>
  </si>
  <si>
    <t>/luzpastrana</t>
  </si>
  <si>
    <t>/victorandrestt</t>
  </si>
  <si>
    <t>/orlandobeltranq</t>
  </si>
  <si>
    <t>/GrmanCalderon</t>
  </si>
  <si>
    <t>/mgranada101</t>
  </si>
  <si>
    <t>/MarquinMauricio</t>
  </si>
  <si>
    <t>/juancamilomo</t>
  </si>
  <si>
    <t>/alejoeder</t>
  </si>
  <si>
    <t>/hernan_bonilla</t>
  </si>
  <si>
    <t>/florita_perdomo</t>
  </si>
  <si>
    <t>/juandemotos</t>
  </si>
  <si>
    <t>/mauricio10zu</t>
  </si>
  <si>
    <t>/mayo0511</t>
  </si>
  <si>
    <t>/ivantema</t>
  </si>
  <si>
    <t>/jaimeflozada</t>
  </si>
  <si>
    <t>/juliocesar0113</t>
  </si>
  <si>
    <t>/jeriveramontes</t>
  </si>
  <si>
    <t>/davidcangrejot</t>
  </si>
  <si>
    <t>/cieloortizs</t>
  </si>
  <si>
    <t>/repcuellar</t>
  </si>
  <si>
    <t>/mariaal8720</t>
  </si>
  <si>
    <t>/lumois</t>
  </si>
  <si>
    <t>/crishenriquez</t>
  </si>
  <si>
    <t>/efrainbarreto14</t>
  </si>
  <si>
    <t>/ArmandoEmilioC5</t>
  </si>
  <si>
    <t>/monteroalvaro1</t>
  </si>
  <si>
    <t>/miguelpinedoc</t>
  </si>
  <si>
    <t>/luisvivesg</t>
  </si>
  <si>
    <t>/hernandoguida_</t>
  </si>
  <si>
    <t>/bettoespectador/with_replies</t>
  </si>
  <si>
    <t>/lunazoila</t>
  </si>
  <si>
    <t>/alvarojoseoroz4</t>
  </si>
  <si>
    <t>/duarte_kelyn</t>
  </si>
  <si>
    <t>/jaisinfernandez</t>
  </si>
  <si>
    <t>/nunezpalmanancy</t>
  </si>
  <si>
    <t>/enrique197626</t>
  </si>
  <si>
    <t>/ingridaguirre11</t>
  </si>
  <si>
    <t>/paternina_hugo</t>
  </si>
  <si>
    <t>/marialejarojas</t>
  </si>
  <si>
    <t>/carlosconcejal2</t>
  </si>
  <si>
    <t>/milenamopez</t>
  </si>
  <si>
    <t>/chelitodavila</t>
  </si>
  <si>
    <t>/jlortegapriego</t>
  </si>
  <si>
    <t>/isabelacostam3</t>
  </si>
  <si>
    <t>/alf_molina</t>
  </si>
  <si>
    <t>/camilodiazbe</t>
  </si>
  <si>
    <t>/felimunozd</t>
  </si>
  <si>
    <t>/juandapec</t>
  </si>
  <si>
    <t>/jairo_riascos</t>
  </si>
  <si>
    <t>/elinarvaezt</t>
  </si>
  <si>
    <t>/urosario</t>
  </si>
  <si>
    <t>/eraso_otero</t>
  </si>
  <si>
    <t>/aliciaquinonezz</t>
  </si>
  <si>
    <t>/eravelasco</t>
  </si>
  <si>
    <t>/yolanda_cabezas</t>
  </si>
  <si>
    <t>/andreszunigasol</t>
  </si>
  <si>
    <t>/xioma_ej</t>
  </si>
  <si>
    <t>/maritzawapa</t>
  </si>
  <si>
    <t>/karim_monge</t>
  </si>
  <si>
    <t>/ocarame</t>
  </si>
  <si>
    <t>/adri_saenz</t>
  </si>
  <si>
    <t>/jucarmera</t>
  </si>
  <si>
    <t>/jorgealfonsopa2</t>
  </si>
  <si>
    <t>/AlejandraDFerro</t>
  </si>
  <si>
    <t>/teresaenriquezr</t>
  </si>
  <si>
    <t>/barcenixon92</t>
  </si>
  <si>
    <t>/maferalmeidam</t>
  </si>
  <si>
    <t>/dariomongo</t>
  </si>
  <si>
    <t>/omariaoffir</t>
  </si>
  <si>
    <t>/juanparal</t>
  </si>
  <si>
    <t>/juan_ca_rivera</t>
  </si>
  <si>
    <t>/mariamanugomez</t>
  </si>
  <si>
    <t>/cegoso</t>
  </si>
  <si>
    <t>/sigisalazaro</t>
  </si>
  <si>
    <t>/diegopatinoa</t>
  </si>
  <si>
    <t>/mariajulianaos</t>
  </si>
  <si>
    <t>/geovanylondonog</t>
  </si>
  <si>
    <t>/lalando74</t>
  </si>
  <si>
    <t>/isabelc1963</t>
  </si>
  <si>
    <t>/jvalenciamontoy</t>
  </si>
  <si>
    <t>/cruzoscar1</t>
  </si>
  <si>
    <t>/marfajardot</t>
  </si>
  <si>
    <t>/lilitarouses</t>
  </si>
  <si>
    <t>/gabrieljvallejo</t>
  </si>
  <si>
    <t>/daniel71371</t>
  </si>
  <si>
    <t>/amigosdebotero</t>
  </si>
  <si>
    <t>/carogirabo</t>
  </si>
  <si>
    <t>/alegandrohoyos</t>
  </si>
  <si>
    <t>/alejogarciarios</t>
  </si>
  <si>
    <t>/paulogomez82</t>
  </si>
  <si>
    <t>/AlixMarinaO</t>
  </si>
  <si>
    <t>/ivanduque</t>
  </si>
  <si>
    <t>/@BayronFlorez1</t>
  </si>
  <si>
    <t>/julioreales33</t>
  </si>
  <si>
    <t>/ciroarodriguezp</t>
  </si>
  <si>
    <t>/mayearevalo</t>
  </si>
  <si>
    <t>/carlosacostacjl</t>
  </si>
  <si>
    <t>/en/forms</t>
  </si>
  <si>
    <t>/fjcortesp10</t>
  </si>
  <si>
    <t>/donamarisrpl</t>
  </si>
  <si>
    <t>/fredyparada90</t>
  </si>
  <si>
    <t>/wilmerguerrer20</t>
  </si>
  <si>
    <t>/marleneflrezra1</t>
  </si>
  <si>
    <t>/joseantoniojun</t>
  </si>
  <si>
    <t>/cuadrosfjc</t>
  </si>
  <si>
    <t>/search</t>
  </si>
  <si>
    <t>/nelsonearevalo</t>
  </si>
  <si>
    <t>/jorgecarre65</t>
  </si>
  <si>
    <t>/sergiofajardo</t>
  </si>
  <si>
    <t>/acontrerasf</t>
  </si>
  <si>
    <t>/wcarrillo101</t>
  </si>
  <si>
    <t>/chistian_perez</t>
  </si>
  <si>
    <t>/leydyms22</t>
  </si>
  <si>
    <t>/jairocristo105</t>
  </si>
  <si>
    <t>/nacionaloficial</t>
  </si>
  <si>
    <t>/machecor</t>
  </si>
  <si>
    <t>/edgardiazpalant</t>
  </si>
  <si>
    <t>/juanfelipecorzo</t>
  </si>
  <si>
    <t>/sainguli</t>
  </si>
  <si>
    <t>/juancapacho</t>
  </si>
  <si>
    <t>/lucianoquindio</t>
  </si>
  <si>
    <t>/correalrubiano</t>
  </si>
  <si>
    <t>/sabiasaleg</t>
  </si>
  <si>
    <t>/ramirezortega67</t>
  </si>
  <si>
    <t>/eduorozco</t>
  </si>
  <si>
    <t>/javierramireze</t>
  </si>
  <si>
    <t>/mariosanchezve</t>
  </si>
  <si>
    <t>/eiberarias1</t>
  </si>
  <si>
    <t>/juanbaenam</t>
  </si>
  <si>
    <t>/gladyssotelo4</t>
  </si>
  <si>
    <t>/rvallejoarias</t>
  </si>
  <si>
    <t>/juvillanuevap</t>
  </si>
  <si>
    <t>/pactohistoricoq</t>
  </si>
  <si>
    <t>/jaimealberto_mv</t>
  </si>
  <si>
    <t>/JohnEPerea</t>
  </si>
  <si>
    <t>/carejunto</t>
  </si>
  <si>
    <t>/cohechajhon</t>
  </si>
  <si>
    <t>/diegojavosorio</t>
  </si>
  <si>
    <t>/RosaPatricia102</t>
  </si>
  <si>
    <t>/cartorobull</t>
  </si>
  <si>
    <t>/pfrobledo</t>
  </si>
  <si>
    <t>/judithgualdron</t>
  </si>
  <si>
    <t>/salvadorrincon</t>
  </si>
  <si>
    <t>/micastillolopez</t>
  </si>
  <si>
    <t>/dannyramirezro</t>
  </si>
  <si>
    <t>/pedronilson_a</t>
  </si>
  <si>
    <t>/juanslopezm</t>
  </si>
  <si>
    <t>/ferneysalgar</t>
  </si>
  <si>
    <t>/monicaalvaradog</t>
  </si>
  <si>
    <t>/pipecuadrosd29</t>
  </si>
  <si>
    <t>/JulioCe29480161</t>
  </si>
  <si>
    <t>/oscarvillamiz</t>
  </si>
  <si>
    <t>/johanacamara102</t>
  </si>
  <si>
    <t>/mariocardenasof</t>
  </si>
  <si>
    <t>/_flashez_</t>
  </si>
  <si>
    <t>/lilianadecote</t>
  </si>
  <si>
    <t>/luisdiazgranad</t>
  </si>
  <si>
    <t>/josevcarreno101</t>
  </si>
  <si>
    <t>/ivargasch</t>
  </si>
  <si>
    <t>/Ivan74osorio</t>
  </si>
  <si>
    <t>/leidyespejo98</t>
  </si>
  <si>
    <t>/hectorgmantilla</t>
  </si>
  <si>
    <t>/erikatatianasa4</t>
  </si>
  <si>
    <t>/juanmaconfiesa</t>
  </si>
  <si>
    <t>/lizmarceladuar1</t>
  </si>
  <si>
    <t>/avargasuribe</t>
  </si>
  <si>
    <t>/chanagaramon</t>
  </si>
  <si>
    <t>/jairogrimaldos</t>
  </si>
  <si>
    <t>/cirofernandezn</t>
  </si>
  <si>
    <t>/madiedo_mira103</t>
  </si>
  <si>
    <t>/xikitamarilu</t>
  </si>
  <si>
    <t>/evalbuenam</t>
  </si>
  <si>
    <t>/msantamarias</t>
  </si>
  <si>
    <t>/cleomedesbello</t>
  </si>
  <si>
    <t>/diegofranariza</t>
  </si>
  <si>
    <t>/cesarmorcol</t>
  </si>
  <si>
    <t>/efe_hernandez</t>
  </si>
  <si>
    <t>/johanachavesg</t>
  </si>
  <si>
    <t>/rubymilenajime1</t>
  </si>
  <si>
    <t>/henrypinzon10</t>
  </si>
  <si>
    <t>/angiejurado29</t>
  </si>
  <si>
    <t>/cristia09425330</t>
  </si>
  <si>
    <t>/maurocarvajal_</t>
  </si>
  <si>
    <t>/estrella_madrid</t>
  </si>
  <si>
    <t>/elingenierordz</t>
  </si>
  <si>
    <t>/candezuleta15</t>
  </si>
  <si>
    <t>/valmirorangel</t>
  </si>
  <si>
    <t>/rgomezgiraldo</t>
  </si>
  <si>
    <t>/omartinezgbcn</t>
  </si>
  <si>
    <t>/evonysolorzano</t>
  </si>
  <si>
    <t>/milenejarava</t>
  </si>
  <si>
    <t>/lfpperez</t>
  </si>
  <si>
    <t>/jorgelopezf</t>
  </si>
  <si>
    <t>/mcamilaarrieta</t>
  </si>
  <si>
    <t>/wilmersalazara2</t>
  </si>
  <si>
    <t>/rafa5023</t>
  </si>
  <si>
    <t>/071karen</t>
  </si>
  <si>
    <t>/hectorvergaraco</t>
  </si>
  <si>
    <t>/orestebaracchi</t>
  </si>
  <si>
    <t>/noherji</t>
  </si>
  <si>
    <t>/karymediputada</t>
  </si>
  <si>
    <t>/repnicoguerrero</t>
  </si>
  <si>
    <t>/jaime_yepes_m</t>
  </si>
  <si>
    <t>/merlyn_rodr</t>
  </si>
  <si>
    <t>/jorgehrangelb</t>
  </si>
  <si>
    <t>/cueroerlendy</t>
  </si>
  <si>
    <t>/aquileomedinaa</t>
  </si>
  <si>
    <t>/jodues07</t>
  </si>
  <si>
    <t>/mechiibarra</t>
  </si>
  <si>
    <t>/sevillanoscar</t>
  </si>
  <si>
    <t>/lejugoda</t>
  </si>
  <si>
    <t>/juangbeltran</t>
  </si>
  <si>
    <t>/olgabeatrizgon7</t>
  </si>
  <si>
    <t>/mararidan</t>
  </si>
  <si>
    <t>/marthareyesa</t>
  </si>
  <si>
    <t>/chelavergara</t>
  </si>
  <si>
    <t>/camilodelgadoh</t>
  </si>
  <si>
    <t>/alej0martinez</t>
  </si>
  <si>
    <t>/nellyarbelaezg</t>
  </si>
  <si>
    <t>/marthaelianalag</t>
  </si>
  <si>
    <t>/delcyisaza</t>
  </si>
  <si>
    <t>/lalau_oficial</t>
  </si>
  <si>
    <t>/gerardoyepes_</t>
  </si>
  <si>
    <t>/soymasambiental</t>
  </si>
  <si>
    <t>/sandralilianasm</t>
  </si>
  <si>
    <t>/tucontador_</t>
  </si>
  <si>
    <t>/marthaalfonsob</t>
  </si>
  <si>
    <t>/amolanor</t>
  </si>
  <si>
    <t>/juancameneses</t>
  </si>
  <si>
    <t>/nancilopez6449</t>
  </si>
  <si>
    <t>/alcalde_verde</t>
  </si>
  <si>
    <t>/gralsanmartinla</t>
  </si>
  <si>
    <t>/cedielmarin</t>
  </si>
  <si>
    <t>/silviortiza</t>
  </si>
  <si>
    <t>/carlosedward_o</t>
  </si>
  <si>
    <t>/rosalbap_20</t>
  </si>
  <si>
    <t>/luzmi8970</t>
  </si>
  <si>
    <t>/miltonrestrepo</t>
  </si>
  <si>
    <t>/joallusa</t>
  </si>
  <si>
    <t>/indiiahermosa</t>
  </si>
  <si>
    <t>/WalterosRivera</t>
  </si>
  <si>
    <t>/fehq2284</t>
  </si>
  <si>
    <t>/jesicavilladach</t>
  </si>
  <si>
    <t>/hernanulloa</t>
  </si>
  <si>
    <t>/duvaliersanchez</t>
  </si>
  <si>
    <t>/anacmurillog</t>
  </si>
  <si>
    <t>/dianaarrechea10</t>
  </si>
  <si>
    <t>/manuelincel</t>
  </si>
  <si>
    <t>/julizagu</t>
  </si>
  <si>
    <t>/johnsajje</t>
  </si>
  <si>
    <t>/michelleobandoc</t>
  </si>
  <si>
    <t>/julianrodmusica</t>
  </si>
  <si>
    <t>/adidigomez</t>
  </si>
  <si>
    <t>/hugol1120</t>
  </si>
  <si>
    <t>/reyeskuri</t>
  </si>
  <si>
    <t>/ahmonedero</t>
  </si>
  <si>
    <t>/urielrojasb</t>
  </si>
  <si>
    <t>/victorcarvajai</t>
  </si>
  <si>
    <t>/Nataliamera110</t>
  </si>
  <si>
    <t>/nuncaduermo</t>
  </si>
  <si>
    <t>/ivanesgarcia</t>
  </si>
  <si>
    <t>/Gloriaevargasv</t>
  </si>
  <si>
    <t>/lamartinez_</t>
  </si>
  <si>
    <t>/danielamejiad</t>
  </si>
  <si>
    <t>/gustavovelezr</t>
  </si>
  <si>
    <t>/rochi_saiyajin</t>
  </si>
  <si>
    <t>/lfv1993</t>
  </si>
  <si>
    <t>/conmarialcaldia</t>
  </si>
  <si>
    <t>/joseorsan2</t>
  </si>
  <si>
    <t>/amparol69107801</t>
  </si>
  <si>
    <t>/javiervaca64</t>
  </si>
  <si>
    <t>/pedroquinonez15</t>
  </si>
  <si>
    <t>/alejitagaelano</t>
  </si>
  <si>
    <t>/ballesterosleo</t>
  </si>
  <si>
    <t>/gar_yovana</t>
  </si>
  <si>
    <t>/dorianmarulanda</t>
  </si>
  <si>
    <t>/jhonhergar</t>
  </si>
  <si>
    <t>/yuliethruiz31</t>
  </si>
  <si>
    <t>/stephaniepradoo</t>
  </si>
  <si>
    <t>/josdavidcarvaj2</t>
  </si>
  <si>
    <t>/vanesanchez89</t>
  </si>
  <si>
    <t>/glowp</t>
  </si>
  <si>
    <t>/ojavier3</t>
  </si>
  <si>
    <t>/dianamariarioss</t>
  </si>
  <si>
    <t>/jhonsonto</t>
  </si>
  <si>
    <t>/yitcybecerra</t>
  </si>
  <si>
    <t>/fannymoreno_098</t>
  </si>
  <si>
    <t>/juangabrielhb</t>
  </si>
  <si>
    <t>/mildredariasc</t>
  </si>
  <si>
    <t>/martinhidalgo</t>
  </si>
  <si>
    <t>/pelmarjo</t>
  </si>
  <si>
    <t>/luisvalluno</t>
  </si>
  <si>
    <t>/albancomunes</t>
  </si>
  <si>
    <t>/edith_comun</t>
  </si>
  <si>
    <t>/chrigarces</t>
  </si>
  <si>
    <t>/jammin_GIJames</t>
  </si>
  <si>
    <t>/beatrizafrica</t>
  </si>
  <si>
    <t>/doctorbedoya</t>
  </si>
  <si>
    <t>/soyhdelgado</t>
  </si>
  <si>
    <t>/juliocegarciav</t>
  </si>
  <si>
    <t>/bryanalexander</t>
  </si>
  <si>
    <t>/miltonhav</t>
  </si>
  <si>
    <t>/juanitacatano</t>
  </si>
  <si>
    <t>/nellyherrera333</t>
  </si>
  <si>
    <t>/jlmunoz161</t>
  </si>
  <si>
    <t>/salazarluisfer</t>
  </si>
  <si>
    <t>/profegonzalezh</t>
  </si>
  <si>
    <t>/oliverio_hoyos</t>
  </si>
  <si>
    <t>/ericacastao3</t>
  </si>
  <si>
    <t>/yonkjairotorres</t>
  </si>
  <si>
    <t>/macostamd</t>
  </si>
  <si>
    <t>/maferpo2020</t>
  </si>
  <si>
    <t>/lassoguillermo</t>
  </si>
  <si>
    <t>/joaltejada</t>
  </si>
  <si>
    <t>/cristobalcaiced</t>
  </si>
  <si>
    <t>/alejoocampog</t>
  </si>
  <si>
    <t>/alfremondragon</t>
  </si>
  <si>
    <t>/GildardoSilvaPH</t>
  </si>
  <si>
    <t>/ferneylozanoc</t>
  </si>
  <si>
    <t>/laureanocastell</t>
  </si>
  <si>
    <t>/elmermontana</t>
  </si>
  <si>
    <t>/orozcolgustavo</t>
  </si>
  <si>
    <t>/nayuapatricia</t>
  </si>
  <si>
    <t>/jacky__renteria</t>
  </si>
  <si>
    <t>/monica_garcia_g</t>
  </si>
  <si>
    <t>/marilyn_eg</t>
  </si>
  <si>
    <t>/ElizabethU108</t>
  </si>
  <si>
    <t>/audiovisuarte</t>
  </si>
  <si>
    <t>/jhonfredypime</t>
  </si>
  <si>
    <t>/victormsalcedog</t>
  </si>
  <si>
    <t>/julian__hr</t>
  </si>
  <si>
    <t>/jorgetamayou</t>
  </si>
  <si>
    <t>/alexis_caceres1</t>
  </si>
  <si>
    <t>/dianamabeloliv1</t>
  </si>
  <si>
    <t>/miguelhhernandz</t>
  </si>
  <si>
    <t>/hecgarr00</t>
  </si>
  <si>
    <t>/pablocarov</t>
  </si>
  <si>
    <t>/noponzigames</t>
  </si>
  <si>
    <t>/limagarrido87</t>
  </si>
  <si>
    <t>/alejosarmientog</t>
  </si>
  <si>
    <t>/yecidlozano</t>
  </si>
  <si>
    <t>/Angelica130890/with_replies</t>
  </si>
  <si>
    <t>/gloriap98716731</t>
  </si>
  <si>
    <t>/maurocuellar10</t>
  </si>
  <si>
    <t>/MarlonMonsalveL</t>
  </si>
  <si>
    <t>/evaristocanor2</t>
  </si>
  <si>
    <t>/luzmeryrubiova2</t>
  </si>
  <si>
    <t>/yesnil_43615</t>
  </si>
  <si>
    <t>/lilianacuellarf</t>
  </si>
  <si>
    <t>/fernandosr87</t>
  </si>
  <si>
    <t>/JoseClaros103</t>
  </si>
  <si>
    <t>/arturomayorga26</t>
  </si>
  <si>
    <t>/andreacardosodi</t>
  </si>
  <si>
    <t>/fprietovalencia</t>
  </si>
  <si>
    <t>/TeomanjarresA</t>
  </si>
  <si>
    <t>/cristiangho7</t>
  </si>
  <si>
    <t>/prensalibcasan</t>
  </si>
  <si>
    <t>/jcninonino</t>
  </si>
  <si>
    <t>/juan18sarmiento</t>
  </si>
  <si>
    <t>/MiguelDBurgos1</t>
  </si>
  <si>
    <t>/docjcristancho</t>
  </si>
  <si>
    <t>/julian_fonse</t>
  </si>
  <si>
    <t>/alejandrorutto</t>
  </si>
  <si>
    <t>/charlyeed</t>
  </si>
  <si>
    <t>/villaves56</t>
  </si>
  <si>
    <t>/marielamorenoo5</t>
  </si>
  <si>
    <t>/jesusyancy</t>
  </si>
  <si>
    <t>/deboraelenab</t>
  </si>
  <si>
    <t>/salom_hernando</t>
  </si>
  <si>
    <t>/martelojorge</t>
  </si>
  <si>
    <t>/Ferferoc</t>
  </si>
  <si>
    <t>/pellopello2</t>
  </si>
  <si>
    <t>/pitre_miguel</t>
  </si>
  <si>
    <t>/luisferlb</t>
  </si>
  <si>
    <t>/igorkareld</t>
  </si>
  <si>
    <t>/hrosaniaphd</t>
  </si>
  <si>
    <t>/saenz3c</t>
  </si>
  <si>
    <t>/fraanklinmarti</t>
  </si>
  <si>
    <t>/felixgomezactor</t>
  </si>
  <si>
    <t>/hernancifuent12</t>
  </si>
  <si>
    <t>/rafanietoloaiza</t>
  </si>
  <si>
    <t>/rodriguezcalva</t>
  </si>
  <si>
    <t>/anatoliol</t>
  </si>
  <si>
    <t>/marichol80</t>
  </si>
  <si>
    <t>/alex_guaring</t>
  </si>
  <si>
    <t>/cuencaguainia</t>
  </si>
  <si>
    <t>/norela_</t>
  </si>
  <si>
    <t>/GilbertoGiraldo</t>
  </si>
  <si>
    <t>/lucycontentos</t>
  </si>
  <si>
    <t>/juandiegomv89</t>
  </si>
  <si>
    <t>/darwincastell</t>
  </si>
  <si>
    <t>/DerlyParra4</t>
  </si>
  <si>
    <t>/jaimercamara</t>
  </si>
  <si>
    <t>/jorgeovidiocruz</t>
  </si>
  <si>
    <t>/tlucyfernanda</t>
  </si>
  <si>
    <t>/Adriana00291516</t>
  </si>
  <si>
    <t>/joerodriguez5g</t>
  </si>
  <si>
    <t>/olgacastro80</t>
  </si>
  <si>
    <t>/mauricioguayakn</t>
  </si>
  <si>
    <t>/davidmora02</t>
  </si>
  <si>
    <t>/canguajo</t>
  </si>
  <si>
    <t>/willypin07</t>
  </si>
  <si>
    <t>/juanmanuelgalan</t>
  </si>
  <si>
    <t>/alexbermudezla</t>
  </si>
  <si>
    <t>/ocampoguaviare</t>
  </si>
  <si>
    <t>/jccaballerom</t>
  </si>
  <si>
    <t>/jesuszunigaglez</t>
  </si>
  <si>
    <t>/FaberHincapie1</t>
  </si>
  <si>
    <t>/_larojiblanca</t>
  </si>
  <si>
    <t>/rozomilo</t>
  </si>
  <si>
    <t>/jorgemendez0723</t>
  </si>
  <si>
    <t>/elhuffpost</t>
  </si>
  <si>
    <t>/eustaquia_q</t>
  </si>
  <si>
    <t>/brycaicedo1</t>
  </si>
  <si>
    <t>/eliecerjgomez</t>
  </si>
  <si>
    <t>/ejaypangdiaz</t>
  </si>
  <si>
    <t>/fabioeduardogru</t>
  </si>
  <si>
    <t>/gremioiludido</t>
  </si>
  <si>
    <t>/jeduardotv</t>
  </si>
  <si>
    <t>/normafa92757314</t>
  </si>
  <si>
    <t>/juancamartinez</t>
  </si>
  <si>
    <t>/natha91acevedom</t>
  </si>
  <si>
    <t>/jaimeorlandolp2</t>
  </si>
  <si>
    <t>/alejand211984</t>
  </si>
  <si>
    <t>/HaroldPierr</t>
  </si>
  <si>
    <t>/seanro1</t>
  </si>
  <si>
    <t>/ebenjumea</t>
  </si>
  <si>
    <t>/josef_ramirez</t>
  </si>
  <si>
    <t>/hashtag/Renovemoslapolitica</t>
  </si>
  <si>
    <t>/agudelohernand3</t>
  </si>
  <si>
    <t>/j_melissa_103</t>
  </si>
  <si>
    <t>/juancarl00s</t>
  </si>
  <si>
    <t>/norags7</t>
  </si>
  <si>
    <t>/fospitaleche5</t>
  </si>
  <si>
    <t>/jairo_rivera_v</t>
  </si>
  <si>
    <t>/cometajuan</t>
  </si>
  <si>
    <t>/julian__cruz__</t>
  </si>
  <si>
    <t>/williamszapata</t>
  </si>
  <si>
    <t>/carlosardila10</t>
  </si>
  <si>
    <t>/jhonevercalval</t>
  </si>
  <si>
    <t>/rjvelas</t>
  </si>
  <si>
    <t>/meocorocarabali</t>
  </si>
  <si>
    <t>/hugogilperez</t>
  </si>
  <si>
    <t>/henfecor</t>
  </si>
  <si>
    <t>/judithppe</t>
  </si>
  <si>
    <t>/jesussantacruz</t>
  </si>
  <si>
    <t>/mariame40248862</t>
  </si>
  <si>
    <t>/valenciamonical</t>
  </si>
  <si>
    <t>/jhonfernandom12</t>
  </si>
  <si>
    <t>/juniormene</t>
  </si>
  <si>
    <t>/karl_w_nyman</t>
  </si>
  <si>
    <t>/marcoperez1809</t>
  </si>
  <si>
    <t>/loma_malo</t>
  </si>
  <si>
    <t>/sexydelic</t>
  </si>
  <si>
    <t>/wahlizarazo</t>
  </si>
  <si>
    <t>/gonzalezalbeiro</t>
  </si>
  <si>
    <t>/maricel0416</t>
  </si>
  <si>
    <t>/camiloarangocr</t>
  </si>
  <si>
    <t>/malextar</t>
  </si>
  <si>
    <t>/ignacio35057586</t>
  </si>
  <si>
    <t>/juandl84</t>
  </si>
  <si>
    <t>/rosalba17021990</t>
  </si>
  <si>
    <t>/yuldorgm</t>
  </si>
  <si>
    <t>/guillorodrig</t>
  </si>
  <si>
    <t>/principitobipo</t>
  </si>
  <si>
    <t>/jesusdelaosa</t>
  </si>
  <si>
    <t>/jmmsmaestre14</t>
  </si>
  <si>
    <t>/arrietajuvenal</t>
  </si>
  <si>
    <t>/banolnorman</t>
  </si>
  <si>
    <t>/TorcuatoCenobia</t>
  </si>
  <si>
    <t>/mariaxeducacion</t>
  </si>
  <si>
    <t>/hdavila1957</t>
  </si>
  <si>
    <t>/lalalarincon</t>
  </si>
  <si>
    <t>/eliecerquiones1</t>
  </si>
  <si>
    <t>/aryanasoliz</t>
  </si>
  <si>
    <t>/londonocharlie</t>
  </si>
  <si>
    <t>/edalmo1</t>
  </si>
  <si>
    <t>/ivan_lass</t>
  </si>
  <si>
    <t>/felitillofilix</t>
  </si>
  <si>
    <t>/wilmanlara301</t>
  </si>
  <si>
    <t>/didiera59478251</t>
  </si>
  <si>
    <t>/_luisda_</t>
  </si>
  <si>
    <t>/RogerGu90674524</t>
  </si>
  <si>
    <t>/luzelenamosque5</t>
  </si>
  <si>
    <t>/SolanoIrais</t>
  </si>
  <si>
    <t>/valeriacandelo1</t>
  </si>
  <si>
    <t>/pazgonzavi</t>
  </si>
  <si>
    <t>/miguelpolop</t>
  </si>
  <si>
    <t>/heldercosta_</t>
  </si>
  <si>
    <t>/hbanguero</t>
  </si>
  <si>
    <t>/msarboledal</t>
  </si>
  <si>
    <t>/yulivac</t>
  </si>
  <si>
    <t>/shamyrcr</t>
  </si>
  <si>
    <t>/es/using-twitter/twitter-moments</t>
  </si>
  <si>
    <t>/enrique_acevedo</t>
  </si>
  <si>
    <t>/tutiperalta28/with_replies</t>
  </si>
  <si>
    <t>/anacrisruiz</t>
  </si>
  <si>
    <t>/camiloobando22</t>
  </si>
  <si>
    <t>/43_luzdary</t>
  </si>
  <si>
    <t>/camrivp</t>
  </si>
  <si>
    <t>/antoniacaicedo1</t>
  </si>
  <si>
    <t>/rengifo_01</t>
  </si>
  <si>
    <t>/hernandomosquer</t>
  </si>
  <si>
    <t>/gerardomosquer1</t>
  </si>
  <si>
    <t>/emruizvilla</t>
  </si>
  <si>
    <t>/LuisFer00197235</t>
  </si>
  <si>
    <t>/vhgs39</t>
  </si>
  <si>
    <t>/jmcuellar12</t>
  </si>
  <si>
    <t>/carabalipark</t>
  </si>
  <si>
    <t>/pedroadantorres</t>
  </si>
  <si>
    <t>/anamonsalvea</t>
  </si>
  <si>
    <t>/emassasamper</t>
  </si>
  <si>
    <t>/luiserolave</t>
  </si>
  <si>
    <t>/alferdez</t>
  </si>
  <si>
    <t>/augustomorenoco</t>
  </si>
  <si>
    <t>/rayppi</t>
  </si>
  <si>
    <t>/santiagoarias13</t>
  </si>
  <si>
    <t>/amanic86</t>
  </si>
  <si>
    <t>/javiersocarras_</t>
  </si>
  <si>
    <t>/olmosmusic</t>
  </si>
  <si>
    <t>/cesar010907</t>
  </si>
  <si>
    <t>/tcordoba18</t>
  </si>
  <si>
    <t>/luzestelapena</t>
  </si>
  <si>
    <t>/ubaldorojasm</t>
  </si>
  <si>
    <t>/pervisestupinan</t>
  </si>
  <si>
    <t>/linamartinez_</t>
  </si>
  <si>
    <t>/efrenhdez</t>
  </si>
  <si>
    <t>/camilozuniga18</t>
  </si>
  <si>
    <t>/dayananicolcaic</t>
  </si>
  <si>
    <t>/pacianoasprilla</t>
  </si>
  <si>
    <t>/angieasprilla</t>
  </si>
  <si>
    <t>/jhancg15</t>
  </si>
  <si>
    <t>/edelmirarivas8</t>
  </si>
  <si>
    <t>/pinocalad</t>
  </si>
  <si>
    <t>/enriqueavilav</t>
  </si>
  <si>
    <t>/jcanasr</t>
  </si>
  <si>
    <t>/rmontielc</t>
  </si>
  <si>
    <t>/otto_medina</t>
  </si>
  <si>
    <t>/reginablandon</t>
  </si>
  <si>
    <t>/mireyasibo18</t>
  </si>
  <si>
    <t>/maguilarhurtado</t>
  </si>
  <si>
    <t>/bantuashanti</t>
  </si>
  <si>
    <t>/arielpalaciosa</t>
  </si>
  <si>
    <t>/idalmyminotta</t>
  </si>
  <si>
    <t>/rubenq</t>
  </si>
  <si>
    <t>/caballerofox</t>
  </si>
  <si>
    <t>/laveroha</t>
  </si>
  <si>
    <t>/yousurisbarrios</t>
  </si>
  <si>
    <t>/christi04380849</t>
  </si>
  <si>
    <t>/nerlinmoreno093</t>
  </si>
  <si>
    <t>/cmancera33</t>
  </si>
  <si>
    <t>/adrianaarana8</t>
  </si>
  <si>
    <t>/juanpavlob</t>
  </si>
  <si>
    <t>/juandavelez</t>
  </si>
  <si>
    <t>/ivanmguzman</t>
  </si>
  <si>
    <t>/valenciajorgea</t>
  </si>
  <si>
    <t>/todosunidoschi</t>
  </si>
  <si>
    <t>/hernandobarreto</t>
  </si>
  <si>
    <t>/wayunkerra</t>
  </si>
  <si>
    <t>/nataliamunevar_</t>
  </si>
  <si>
    <t>/felisarmiento</t>
  </si>
  <si>
    <t>/doramariapenalo</t>
  </si>
  <si>
    <t>/sondraoficial</t>
  </si>
  <si>
    <t>/elvira_bonilla</t>
  </si>
  <si>
    <t>/hernandoviveros</t>
  </si>
  <si>
    <t>/bahamonmira</t>
  </si>
  <si>
    <t>/gloriacastro402</t>
  </si>
  <si>
    <t>/johannaaguirres</t>
  </si>
  <si>
    <t>/lili_bellatrix</t>
  </si>
  <si>
    <t>/jorgeivanospina</t>
  </si>
  <si>
    <t>/jhonjjhb</t>
  </si>
  <si>
    <t>/wilfredodonado</t>
  </si>
  <si>
    <t>/pherrerakit</t>
  </si>
  <si>
    <t>/norbey_45789</t>
  </si>
  <si>
    <t>/desamaca</t>
  </si>
  <si>
    <t>/karenma01511780</t>
  </si>
  <si>
    <t>/botica24</t>
  </si>
  <si>
    <t>/natalie_duque</t>
  </si>
  <si>
    <t>/ungrd</t>
  </si>
  <si>
    <t>/bustillo_dairo</t>
  </si>
  <si>
    <t>/anais0407_anais</t>
  </si>
  <si>
    <t>/nanchobio</t>
  </si>
  <si>
    <t>/mar_vibora</t>
  </si>
  <si>
    <t>/luisalfredofis</t>
  </si>
  <si>
    <t>/ladytat68313514</t>
  </si>
  <si>
    <t>/vargasjuan_car</t>
  </si>
  <si>
    <t>/n4nis</t>
  </si>
  <si>
    <t>/elabonadove</t>
  </si>
  <si>
    <t>/marcelaalmargen/with_replies</t>
  </si>
  <si>
    <t>/joharodri4</t>
  </si>
  <si>
    <t>/janethamayaa</t>
  </si>
  <si>
    <t>/acuna_narvaez</t>
  </si>
  <si>
    <t>/carmennavarro_</t>
  </si>
  <si>
    <t>/angeliquebox</t>
  </si>
  <si>
    <t>/ivancepedacast</t>
  </si>
  <si>
    <t>/linomembora</t>
  </si>
  <si>
    <t>/personeriamosq</t>
  </si>
  <si>
    <t>/mosquera_salas</t>
  </si>
  <si>
    <t>/vici_situd</t>
  </si>
  <si>
    <t>/patpalacios</t>
  </si>
  <si>
    <t>/jordan086</t>
  </si>
  <si>
    <t>/edithmartnezle1</t>
  </si>
  <si>
    <t>/jimmyarturo</t>
  </si>
  <si>
    <t>/tatymoya</t>
  </si>
  <si>
    <t>/jairitoe</t>
  </si>
  <si>
    <t>/alejadra_gaona</t>
  </si>
  <si>
    <t>/jaimeeliasquin3</t>
  </si>
  <si>
    <t>/wilmiscontreras</t>
  </si>
  <si>
    <t>/witchofhell</t>
  </si>
  <si>
    <t>/yoadernestopere</t>
  </si>
  <si>
    <t>/diogenesqa</t>
  </si>
  <si>
    <t>/@amandalop123</t>
  </si>
  <si>
    <t>/fcbarcelona_es</t>
  </si>
  <si>
    <t>/yangochiroptera</t>
  </si>
  <si>
    <t>/bettoespectador</t>
  </si>
  <si>
    <t>/jhonfredybaraj3</t>
  </si>
  <si>
    <t>/paolaartunduaga</t>
  </si>
  <si>
    <t>/argeismonteneg1</t>
  </si>
  <si>
    <t>/jhonfredybocan4</t>
  </si>
  <si>
    <t>/italopantoja</t>
  </si>
  <si>
    <t>/guependoyilber</t>
  </si>
  <si>
    <t>/grajales3007</t>
  </si>
  <si>
    <t>/arnoldorh</t>
  </si>
  <si>
    <t>/julianenriquego</t>
  </si>
  <si>
    <t>/joaldemar</t>
  </si>
  <si>
    <t>/constan21263568</t>
  </si>
  <si>
    <t>/soyfdelrincon</t>
  </si>
  <si>
    <t>/nancyarias29</t>
  </si>
  <si>
    <t>/alfonsohorta</t>
  </si>
  <si>
    <t>/julianarubiano_</t>
  </si>
  <si>
    <t>/oscarcisneros10</t>
  </si>
  <si>
    <t>/microbeet</t>
  </si>
  <si>
    <t>/angelicalozanoc</t>
  </si>
  <si>
    <t>/inespaez</t>
  </si>
  <si>
    <t>/emisoraquebuena</t>
  </si>
  <si>
    <t>/canicamxli</t>
  </si>
  <si>
    <t>/paolagutierre22</t>
  </si>
  <si>
    <t>/antonioleonpes</t>
  </si>
  <si>
    <t>/chanihenares</t>
  </si>
  <si>
    <t>/Jackie_D_Ospina/with_replies</t>
  </si>
  <si>
    <t>/angelaher</t>
  </si>
  <si>
    <t>/dsolano52</t>
  </si>
  <si>
    <t>/linavillegass</t>
  </si>
  <si>
    <t>/sobeidagv</t>
  </si>
  <si>
    <t>/carlos_rivero3</t>
  </si>
  <si>
    <t>/5_henao</t>
  </si>
  <si>
    <t>/sharonbarba9</t>
  </si>
  <si>
    <t>/margarapalacio</t>
  </si>
  <si>
    <t>/johnhate</t>
  </si>
  <si>
    <t>/marta1338</t>
  </si>
  <si>
    <t>/edwindelgado64</t>
  </si>
  <si>
    <t>/juanpablodeole</t>
  </si>
  <si>
    <t>/orianamartinez</t>
  </si>
  <si>
    <t>/lilianapelaezm</t>
  </si>
  <si>
    <t>/hashtag/YOSOYURAB%C3%81</t>
  </si>
  <si>
    <t>/nmlemus</t>
  </si>
  <si>
    <t>/strujillotruji</t>
  </si>
  <si>
    <t>/sandramp14</t>
  </si>
  <si>
    <t>/manuelt75172821</t>
  </si>
  <si>
    <t>/marlonjosecaro1</t>
  </si>
  <si>
    <t>/dianama19306537</t>
  </si>
  <si>
    <t>/epyhucoz241</t>
  </si>
  <si>
    <t>/lavuelt29416363</t>
  </si>
  <si>
    <t>/gajcardona</t>
  </si>
  <si>
    <t>/ximenalopezyule</t>
  </si>
  <si>
    <t>/rubensanchezp</t>
  </si>
  <si>
    <t>/marcela200717</t>
  </si>
  <si>
    <t>/FABILE87</t>
  </si>
  <si>
    <t>/melanymelg</t>
  </si>
  <si>
    <t>/profecesar15</t>
  </si>
  <si>
    <t>/juanpsalazars</t>
  </si>
  <si>
    <t>/_iush</t>
  </si>
  <si>
    <t>/maelisahol</t>
  </si>
  <si>
    <t>/mauromosquera</t>
  </si>
  <si>
    <t>/aldyybarra</t>
  </si>
  <si>
    <t>/henrygtorres</t>
  </si>
  <si>
    <t>/irene__camarena</t>
  </si>
  <si>
    <t>/johnmiltonr_</t>
  </si>
  <si>
    <t>/cesarionmora</t>
  </si>
  <si>
    <t>/linamariaurrego</t>
  </si>
  <si>
    <t>/pibevalderramap</t>
  </si>
  <si>
    <t>/lorenacamra</t>
  </si>
  <si>
    <t>/luiscabernalm</t>
  </si>
  <si>
    <t>/eldayanethmart1</t>
  </si>
  <si>
    <t>/leonorbravo</t>
  </si>
  <si>
    <t>/jhonfredynu</t>
  </si>
  <si>
    <t>/blancacunacue</t>
  </si>
  <si>
    <t>/JJL68354360</t>
  </si>
  <si>
    <t>/lusmerypanche</t>
  </si>
  <si>
    <t>/anto_v25</t>
  </si>
  <si>
    <t>/luzdagarzon</t>
  </si>
  <si>
    <t>/diegofrancobvc</t>
  </si>
  <si>
    <t>/mapaularojas</t>
  </si>
  <si>
    <t>/paolaguerreroi_</t>
  </si>
  <si>
    <t>/vivinanapr</t>
  </si>
  <si>
    <t>/pirryoficial</t>
  </si>
  <si>
    <t>/efrainsilva1806</t>
  </si>
  <si>
    <t>/liloflorezb</t>
  </si>
  <si>
    <t>/5560b3033a964de</t>
  </si>
  <si>
    <t>/dorisre61</t>
  </si>
  <si>
    <t>/mariacecilialo1</t>
  </si>
  <si>
    <t>/hernandorodri12</t>
  </si>
  <si>
    <t>/arnubalberrio</t>
  </si>
  <si>
    <t>/luciadeluna</t>
  </si>
  <si>
    <t>/pacoestrellap</t>
  </si>
  <si>
    <t>/spytrip1</t>
  </si>
  <si>
    <t>/angiepalenciaa</t>
  </si>
  <si>
    <t>/juandfernandez_</t>
  </si>
  <si>
    <t>/amayamariaf</t>
  </si>
  <si>
    <t>/rocio_pinedag</t>
  </si>
  <si>
    <t>/arnobiszapta</t>
  </si>
  <si>
    <t>/agaviriau</t>
  </si>
  <si>
    <t>/mrmartinez55</t>
  </si>
  <si>
    <t>/rafamorenorojas</t>
  </si>
  <si>
    <t>/jacobprado6</t>
  </si>
  <si>
    <t>/petrogustavo</t>
  </si>
  <si>
    <t>/edergutierreza</t>
  </si>
  <si>
    <t>/RevistasUAndes/with_replies</t>
  </si>
  <si>
    <t>/hugoros83289627</t>
  </si>
  <si>
    <t>/isabelcardenasl</t>
  </si>
  <si>
    <t>/Pedro20180136/with_replies</t>
  </si>
  <si>
    <t>/rafayiyo</t>
  </si>
  <si>
    <t>/alfonsogarciatt</t>
  </si>
  <si>
    <t>/nanosalasn</t>
  </si>
  <si>
    <t>/jesus_henao</t>
  </si>
  <si>
    <t>/vanessavergarar</t>
  </si>
  <si>
    <t>/natho47</t>
  </si>
  <si>
    <t>/carminaladivina</t>
  </si>
  <si>
    <t>/cosita34</t>
  </si>
  <si>
    <t>/omarjcm</t>
  </si>
  <si>
    <t>/mayerlisarpaz</t>
  </si>
  <si>
    <t>/luisramirooliv3</t>
  </si>
  <si>
    <t>/carlosjosdaz</t>
  </si>
  <si>
    <t>/merinocervante</t>
  </si>
  <si>
    <t>/paortegaa</t>
  </si>
  <si>
    <t>/natalyacordoba</t>
  </si>
  <si>
    <t>/javierjarinson</t>
  </si>
  <si>
    <t>/nenagoin</t>
  </si>
  <si>
    <t>/andreshurtadoof</t>
  </si>
  <si>
    <t>/carlosfuentessd</t>
  </si>
  <si>
    <t>/gabyponzub</t>
  </si>
  <si>
    <t>/normita1164</t>
  </si>
  <si>
    <t>/m_quiroz10</t>
  </si>
  <si>
    <t>/orlancasti</t>
  </si>
  <si>
    <t>/robertgarces</t>
  </si>
  <si>
    <t>/silvitaest</t>
  </si>
  <si>
    <t>/bere_nava12</t>
  </si>
  <si>
    <t>/jimicaro</t>
  </si>
  <si>
    <t>/karina_ctr</t>
  </si>
  <si>
    <t>/epramel</t>
  </si>
  <si>
    <t>/albertovidal1</t>
  </si>
  <si>
    <t>/david_ornstein</t>
  </si>
  <si>
    <t>/ernestocortes28</t>
  </si>
  <si>
    <t>/editha673</t>
  </si>
  <si>
    <t>/lufemoca21</t>
  </si>
  <si>
    <t>/cortes_q</t>
  </si>
  <si>
    <t>/maricelagongora</t>
  </si>
  <si>
    <t>/spmartinez67</t>
  </si>
  <si>
    <t>/asocoprof</t>
  </si>
  <si>
    <t>/quiroz_nivaldo</t>
  </si>
  <si>
    <t>/rolame1122</t>
  </si>
  <si>
    <t>/maryoridejesus_</t>
  </si>
  <si>
    <t>/leuberrimo</t>
  </si>
  <si>
    <t>/PedroNorbertoC</t>
  </si>
  <si>
    <t>/carolinamerino7</t>
  </si>
  <si>
    <t>/s8choa</t>
  </si>
  <si>
    <t>/ibetancourtcol</t>
  </si>
  <si>
    <t>/jenniferariasf</t>
  </si>
  <si>
    <t>/luisfer87052471</t>
  </si>
  <si>
    <t>/inscolombia</t>
  </si>
  <si>
    <t>/beatrizjimeneza</t>
  </si>
  <si>
    <t>/williamromeroo1</t>
  </si>
  <si>
    <t>/magdalenafonse2</t>
  </si>
  <si>
    <t>/valecharris_</t>
  </si>
  <si>
    <t>/ealvarezvacca</t>
  </si>
  <si>
    <t>/perez_lunaskids</t>
  </si>
  <si>
    <t>/maryela_salazar</t>
  </si>
  <si>
    <t>/jjesushenriquez</t>
  </si>
  <si>
    <t>/nohoratovar</t>
  </si>
  <si>
    <t>/esther_gd_</t>
  </si>
  <si>
    <t>/vanejim25</t>
  </si>
  <si>
    <t>/carvaticar04</t>
  </si>
  <si>
    <t>/beckerbarroso</t>
  </si>
  <si>
    <t>/vane2710cg</t>
  </si>
  <si>
    <t>/luzrios8</t>
  </si>
  <si>
    <t>/mariacortesale</t>
  </si>
  <si>
    <t>/adonias8bits</t>
  </si>
  <si>
    <t>/hg_duarte</t>
  </si>
  <si>
    <t>/sandragarcia08</t>
  </si>
  <si>
    <t>/ildefonso76</t>
  </si>
  <si>
    <t>usernames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</si>
</sst>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3"/>
  <sheetViews>
    <sheetView tabSelected="1" workbookViewId="0">
      <selection activeCell="B1891" sqref="B2:B1891"/>
    </sheetView>
  </sheetViews>
  <sheetFormatPr baseColWidth="10" defaultColWidth="8.88671875" defaultRowHeight="14.4"/>
  <cols>
    <col min="1" max="1" width="15.6640625" customWidth="1"/>
    <col min="2" max="2" width="18.33203125" customWidth="1"/>
  </cols>
  <sheetData>
    <row r="1" spans="1:2">
      <c r="A1" s="1" t="s">
        <v>1308</v>
      </c>
    </row>
    <row r="2" spans="1:2">
      <c r="A2" t="s">
        <v>0</v>
      </c>
      <c r="B2" s="2" t="str">
        <f>REPLACE(A2,1,1,"")</f>
        <v>derlylp</v>
      </c>
    </row>
    <row r="3" spans="1:2">
      <c r="A3" t="s">
        <v>1</v>
      </c>
      <c r="B3" s="2" t="str">
        <f t="shared" ref="B3:B66" si="0">REPLACE(A3,1,1,"")</f>
        <v>rrestrepo82</v>
      </c>
    </row>
    <row r="4" spans="1:2">
      <c r="A4" t="s">
        <v>2</v>
      </c>
      <c r="B4" s="2" t="str">
        <f t="shared" si="0"/>
        <v>uribemariacaro</v>
      </c>
    </row>
    <row r="5" spans="1:2">
      <c r="A5" t="s">
        <v>3</v>
      </c>
      <c r="B5" s="2" t="str">
        <f t="shared" si="0"/>
        <v>juanastronauta</v>
      </c>
    </row>
    <row r="6" spans="1:2">
      <c r="B6" s="2" t="str">
        <f t="shared" si="0"/>
        <v/>
      </c>
    </row>
    <row r="7" spans="1:2">
      <c r="B7" s="2" t="str">
        <f t="shared" si="0"/>
        <v/>
      </c>
    </row>
    <row r="8" spans="1:2">
      <c r="A8" t="s">
        <v>4</v>
      </c>
      <c r="B8" s="2" t="str">
        <f t="shared" si="0"/>
        <v>gabrielgomeza</v>
      </c>
    </row>
    <row r="9" spans="1:2">
      <c r="B9" s="2" t="str">
        <f t="shared" si="0"/>
        <v/>
      </c>
    </row>
    <row r="10" spans="1:2">
      <c r="A10" t="s">
        <v>5</v>
      </c>
      <c r="B10" s="2" t="str">
        <f t="shared" si="0"/>
        <v>naniyuli1</v>
      </c>
    </row>
    <row r="11" spans="1:2">
      <c r="A11" t="s">
        <v>6</v>
      </c>
      <c r="B11" s="2" t="str">
        <f t="shared" si="0"/>
        <v>verofernandezm</v>
      </c>
    </row>
    <row r="12" spans="1:2">
      <c r="A12" t="s">
        <v>7</v>
      </c>
      <c r="B12" s="2" t="str">
        <f t="shared" si="0"/>
        <v>bealombana</v>
      </c>
    </row>
    <row r="13" spans="1:2">
      <c r="A13" t="s">
        <v>8</v>
      </c>
      <c r="B13" s="2" t="str">
        <f t="shared" si="0"/>
        <v>adolfotabaresg</v>
      </c>
    </row>
    <row r="14" spans="1:2">
      <c r="B14" s="2" t="str">
        <f t="shared" si="0"/>
        <v/>
      </c>
    </row>
    <row r="15" spans="1:2">
      <c r="A15" t="s">
        <v>9</v>
      </c>
      <c r="B15" s="2" t="str">
        <f t="shared" si="0"/>
        <v>malu1024</v>
      </c>
    </row>
    <row r="16" spans="1:2">
      <c r="A16" t="s">
        <v>10</v>
      </c>
      <c r="B16" s="2" t="str">
        <f t="shared" si="0"/>
        <v>astridadrianap2</v>
      </c>
    </row>
    <row r="17" spans="1:2">
      <c r="B17" s="2" t="str">
        <f t="shared" si="0"/>
        <v/>
      </c>
    </row>
    <row r="18" spans="1:2">
      <c r="A18" t="s">
        <v>11</v>
      </c>
      <c r="B18" s="2" t="str">
        <f t="shared" si="0"/>
        <v>mpdavilal</v>
      </c>
    </row>
    <row r="19" spans="1:2">
      <c r="B19" s="2" t="str">
        <f t="shared" si="0"/>
        <v/>
      </c>
    </row>
    <row r="20" spans="1:2">
      <c r="A20" t="s">
        <v>12</v>
      </c>
      <c r="B20" s="2" t="str">
        <f t="shared" si="0"/>
        <v>simonechava</v>
      </c>
    </row>
    <row r="21" spans="1:2">
      <c r="A21" t="s">
        <v>13</v>
      </c>
      <c r="B21" s="2" t="str">
        <f t="shared" si="0"/>
        <v>jdgomezb</v>
      </c>
    </row>
    <row r="22" spans="1:2">
      <c r="A22" t="s">
        <v>14</v>
      </c>
      <c r="B22" s="2" t="str">
        <f t="shared" si="0"/>
        <v>luisochoagonzal</v>
      </c>
    </row>
    <row r="23" spans="1:2">
      <c r="A23" t="s">
        <v>15</v>
      </c>
      <c r="B23" s="2" t="str">
        <f t="shared" si="0"/>
        <v>jcs_icao</v>
      </c>
    </row>
    <row r="24" spans="1:2">
      <c r="A24" t="s">
        <v>16</v>
      </c>
      <c r="B24" s="2" t="str">
        <f t="shared" si="0"/>
        <v>costalago53</v>
      </c>
    </row>
    <row r="25" spans="1:2">
      <c r="A25" t="s">
        <v>17</v>
      </c>
      <c r="B25" s="2" t="str">
        <f t="shared" si="0"/>
        <v>ceciliaosoriog</v>
      </c>
    </row>
    <row r="26" spans="1:2">
      <c r="A26" t="s">
        <v>18</v>
      </c>
      <c r="B26" s="2" t="str">
        <f t="shared" si="0"/>
        <v>a_ballesteros_l</v>
      </c>
    </row>
    <row r="27" spans="1:2">
      <c r="B27" s="2" t="str">
        <f t="shared" si="0"/>
        <v/>
      </c>
    </row>
    <row r="28" spans="1:2">
      <c r="A28" t="s">
        <v>19</v>
      </c>
      <c r="B28" s="2" t="str">
        <f t="shared" si="0"/>
        <v>miguelcastrom</v>
      </c>
    </row>
    <row r="29" spans="1:2">
      <c r="A29" t="s">
        <v>20</v>
      </c>
      <c r="B29" s="2" t="str">
        <f t="shared" si="0"/>
        <v>yan9001</v>
      </c>
    </row>
    <row r="30" spans="1:2">
      <c r="A30" t="s">
        <v>21</v>
      </c>
      <c r="B30" s="2" t="str">
        <f t="shared" si="0"/>
        <v>Santiag40629014</v>
      </c>
    </row>
    <row r="31" spans="1:2">
      <c r="A31" t="s">
        <v>22</v>
      </c>
      <c r="B31" s="2" t="str">
        <f t="shared" si="0"/>
        <v>maoparodi</v>
      </c>
    </row>
    <row r="32" spans="1:2">
      <c r="B32" s="2" t="str">
        <f t="shared" si="0"/>
        <v/>
      </c>
    </row>
    <row r="33" spans="1:2">
      <c r="A33" t="s">
        <v>23</v>
      </c>
      <c r="B33" s="2" t="str">
        <f t="shared" si="0"/>
        <v>jonathanglema</v>
      </c>
    </row>
    <row r="34" spans="1:2">
      <c r="A34" t="s">
        <v>24</v>
      </c>
      <c r="B34" s="2" t="str">
        <f t="shared" si="0"/>
        <v>felipetorres104</v>
      </c>
    </row>
    <row r="35" spans="1:2">
      <c r="A35" t="s">
        <v>25</v>
      </c>
      <c r="B35" s="2" t="str">
        <f t="shared" si="0"/>
        <v>LeonCamara105</v>
      </c>
    </row>
    <row r="36" spans="1:2">
      <c r="A36" t="s">
        <v>26</v>
      </c>
      <c r="B36" s="2" t="str">
        <f t="shared" si="0"/>
        <v>sebaszuluaga_z</v>
      </c>
    </row>
    <row r="37" spans="1:2">
      <c r="A37" t="s">
        <v>27</v>
      </c>
      <c r="B37" s="2" t="str">
        <f t="shared" si="0"/>
        <v>am00md</v>
      </c>
    </row>
    <row r="38" spans="1:2">
      <c r="B38" s="2" t="str">
        <f t="shared" si="0"/>
        <v/>
      </c>
    </row>
    <row r="39" spans="1:2">
      <c r="A39" t="s">
        <v>28</v>
      </c>
      <c r="B39" s="2" t="str">
        <f t="shared" si="0"/>
        <v>daviidmendez</v>
      </c>
    </row>
    <row r="40" spans="1:2">
      <c r="B40" s="2" t="str">
        <f t="shared" si="0"/>
        <v/>
      </c>
    </row>
    <row r="41" spans="1:2">
      <c r="A41" t="s">
        <v>29</v>
      </c>
      <c r="B41" s="2" t="str">
        <f t="shared" si="0"/>
        <v>josejamesospina</v>
      </c>
    </row>
    <row r="42" spans="1:2">
      <c r="A42" t="s">
        <v>30</v>
      </c>
      <c r="B42" s="2" t="str">
        <f t="shared" si="0"/>
        <v>alejomontoyas</v>
      </c>
    </row>
    <row r="43" spans="1:2">
      <c r="A43" t="s">
        <v>31</v>
      </c>
      <c r="B43" s="2" t="str">
        <f t="shared" si="0"/>
        <v>monicagsalgado</v>
      </c>
    </row>
    <row r="44" spans="1:2">
      <c r="A44" t="s">
        <v>32</v>
      </c>
      <c r="B44" s="2" t="str">
        <f t="shared" si="0"/>
        <v>adrianavcj</v>
      </c>
    </row>
    <row r="45" spans="1:2">
      <c r="A45" t="s">
        <v>33</v>
      </c>
      <c r="B45" s="2" t="str">
        <f t="shared" si="0"/>
        <v>echeverri73g</v>
      </c>
    </row>
    <row r="46" spans="1:2">
      <c r="A46" t="s">
        <v>34</v>
      </c>
      <c r="B46" s="2" t="str">
        <f t="shared" si="0"/>
        <v>fucarlosportela</v>
      </c>
    </row>
    <row r="47" spans="1:2">
      <c r="A47" t="s">
        <v>35</v>
      </c>
      <c r="B47" s="2" t="str">
        <f t="shared" si="0"/>
        <v>misaelcadavidj</v>
      </c>
    </row>
    <row r="48" spans="1:2">
      <c r="A48" t="s">
        <v>36</v>
      </c>
      <c r="B48" s="2" t="str">
        <f t="shared" si="0"/>
        <v>anacarolinaarb</v>
      </c>
    </row>
    <row r="49" spans="1:2">
      <c r="A49" t="s">
        <v>37</v>
      </c>
      <c r="B49" s="2" t="str">
        <f t="shared" si="0"/>
        <v>margaritavanega</v>
      </c>
    </row>
    <row r="50" spans="1:2">
      <c r="A50" t="s">
        <v>38</v>
      </c>
      <c r="B50" s="2" t="str">
        <f t="shared" si="0"/>
        <v>camilolondono13</v>
      </c>
    </row>
    <row r="51" spans="1:2">
      <c r="A51" t="s">
        <v>39</v>
      </c>
      <c r="B51" s="2" t="str">
        <f t="shared" si="0"/>
        <v>ginbel5</v>
      </c>
    </row>
    <row r="52" spans="1:2">
      <c r="A52" t="s">
        <v>40</v>
      </c>
      <c r="B52" s="2" t="str">
        <f t="shared" si="0"/>
        <v>hernanusquiano</v>
      </c>
    </row>
    <row r="53" spans="1:2">
      <c r="A53" t="s">
        <v>41</v>
      </c>
      <c r="B53" s="2" t="str">
        <f t="shared" si="0"/>
        <v>salaswal</v>
      </c>
    </row>
    <row r="54" spans="1:2">
      <c r="A54" t="s">
        <v>42</v>
      </c>
      <c r="B54" s="2" t="str">
        <f t="shared" si="0"/>
        <v>vtorrs</v>
      </c>
    </row>
    <row r="55" spans="1:2">
      <c r="A55" t="s">
        <v>43</v>
      </c>
      <c r="B55" s="2" t="str">
        <f t="shared" si="0"/>
        <v>jchavarria_cine</v>
      </c>
    </row>
    <row r="56" spans="1:2">
      <c r="A56" t="s">
        <v>44</v>
      </c>
      <c r="B56" s="2" t="str">
        <f t="shared" si="0"/>
        <v>vicentearcila</v>
      </c>
    </row>
    <row r="57" spans="1:2">
      <c r="A57" t="s">
        <v>45</v>
      </c>
      <c r="B57" s="2" t="str">
        <f t="shared" si="0"/>
        <v>elkinospinao</v>
      </c>
    </row>
    <row r="58" spans="1:2">
      <c r="A58" t="s">
        <v>46</v>
      </c>
      <c r="B58" s="2" t="str">
        <f t="shared" si="0"/>
        <v>luisgui0804</v>
      </c>
    </row>
    <row r="59" spans="1:2">
      <c r="A59" t="s">
        <v>47</v>
      </c>
      <c r="B59" s="2" t="str">
        <f t="shared" si="0"/>
        <v>aliciaramospa</v>
      </c>
    </row>
    <row r="60" spans="1:2">
      <c r="A60" t="s">
        <v>48</v>
      </c>
      <c r="B60" s="2" t="str">
        <f t="shared" si="0"/>
        <v>paus1805</v>
      </c>
    </row>
    <row r="61" spans="1:2">
      <c r="A61" t="s">
        <v>49</v>
      </c>
      <c r="B61" s="2" t="str">
        <f t="shared" si="0"/>
        <v>glory4158</v>
      </c>
    </row>
    <row r="62" spans="1:2">
      <c r="A62" t="s">
        <v>50</v>
      </c>
      <c r="B62" s="2" t="str">
        <f t="shared" si="0"/>
        <v>MartinAlonsoGo3</v>
      </c>
    </row>
    <row r="63" spans="1:2">
      <c r="A63" t="s">
        <v>51</v>
      </c>
      <c r="B63" s="2" t="str">
        <f t="shared" si="0"/>
        <v>alejosalda1</v>
      </c>
    </row>
    <row r="64" spans="1:2">
      <c r="B64" s="2" t="str">
        <f t="shared" si="0"/>
        <v/>
      </c>
    </row>
    <row r="65" spans="1:2">
      <c r="B65" s="2" t="str">
        <f t="shared" si="0"/>
        <v/>
      </c>
    </row>
    <row r="66" spans="1:2">
      <c r="A66" t="s">
        <v>52</v>
      </c>
      <c r="B66" s="2" t="str">
        <f t="shared" si="0"/>
        <v>luzmamunera</v>
      </c>
    </row>
    <row r="67" spans="1:2">
      <c r="B67" s="2" t="str">
        <f t="shared" ref="B67:B130" si="1">REPLACE(A67,1,1,"")</f>
        <v/>
      </c>
    </row>
    <row r="68" spans="1:2">
      <c r="A68" t="s">
        <v>53</v>
      </c>
      <c r="B68" s="2" t="str">
        <f t="shared" si="1"/>
        <v>cindy_manco</v>
      </c>
    </row>
    <row r="69" spans="1:2">
      <c r="A69" t="s">
        <v>54</v>
      </c>
      <c r="B69" s="2" t="str">
        <f t="shared" si="1"/>
        <v>manuelmariagar</v>
      </c>
    </row>
    <row r="70" spans="1:2">
      <c r="A70" t="s">
        <v>55</v>
      </c>
      <c r="B70" s="2" t="str">
        <f t="shared" si="1"/>
        <v>esnedalopez6</v>
      </c>
    </row>
    <row r="71" spans="1:2">
      <c r="A71" t="s">
        <v>56</v>
      </c>
      <c r="B71" s="2" t="str">
        <f t="shared" si="1"/>
        <v>jisaacbv</v>
      </c>
    </row>
    <row r="72" spans="1:2">
      <c r="A72" t="s">
        <v>57</v>
      </c>
      <c r="B72" s="2" t="str">
        <f t="shared" si="1"/>
        <v>yulyandreagil</v>
      </c>
    </row>
    <row r="73" spans="1:2">
      <c r="A73" t="s">
        <v>58</v>
      </c>
      <c r="B73" s="2" t="str">
        <f t="shared" si="1"/>
        <v>h_alex3</v>
      </c>
    </row>
    <row r="74" spans="1:2">
      <c r="A74" t="s">
        <v>59</v>
      </c>
      <c r="B74" s="2" t="str">
        <f t="shared" si="1"/>
        <v>ester_palacios</v>
      </c>
    </row>
    <row r="75" spans="1:2">
      <c r="A75" t="s">
        <v>60</v>
      </c>
      <c r="B75" s="2" t="str">
        <f t="shared" si="1"/>
        <v>jjmontoya_</v>
      </c>
    </row>
    <row r="76" spans="1:2">
      <c r="A76" t="s">
        <v>61</v>
      </c>
      <c r="B76" s="2" t="str">
        <f t="shared" si="1"/>
        <v>mariaeu30485063</v>
      </c>
    </row>
    <row r="77" spans="1:2">
      <c r="A77" t="s">
        <v>62</v>
      </c>
      <c r="B77" s="2" t="str">
        <f t="shared" si="1"/>
        <v>secheverry24</v>
      </c>
    </row>
    <row r="78" spans="1:2">
      <c r="B78" s="2" t="str">
        <f t="shared" si="1"/>
        <v/>
      </c>
    </row>
    <row r="79" spans="1:2">
      <c r="A79" t="s">
        <v>63</v>
      </c>
      <c r="B79" s="2" t="str">
        <f t="shared" si="1"/>
        <v>chia3101</v>
      </c>
    </row>
    <row r="80" spans="1:2">
      <c r="B80" s="2" t="str">
        <f t="shared" si="1"/>
        <v/>
      </c>
    </row>
    <row r="81" spans="1:2">
      <c r="A81" t="s">
        <v>64</v>
      </c>
      <c r="B81" s="2" t="str">
        <f t="shared" si="1"/>
        <v>julianpeinador</v>
      </c>
    </row>
    <row r="82" spans="1:2">
      <c r="B82" s="2" t="str">
        <f t="shared" si="1"/>
        <v/>
      </c>
    </row>
    <row r="83" spans="1:2">
      <c r="A83" t="s">
        <v>65</v>
      </c>
      <c r="B83" s="2" t="str">
        <f t="shared" si="1"/>
        <v>paojama</v>
      </c>
    </row>
    <row r="84" spans="1:2">
      <c r="A84" t="s">
        <v>66</v>
      </c>
      <c r="B84" s="2" t="str">
        <f t="shared" si="1"/>
        <v>nelidamarin</v>
      </c>
    </row>
    <row r="85" spans="1:2">
      <c r="A85" t="s">
        <v>67</v>
      </c>
      <c r="B85" s="2" t="str">
        <f t="shared" si="1"/>
        <v>lochoatobon</v>
      </c>
    </row>
    <row r="86" spans="1:2">
      <c r="A86" t="s">
        <v>68</v>
      </c>
      <c r="B86" s="2" t="str">
        <f t="shared" si="1"/>
        <v>libertad_moral</v>
      </c>
    </row>
    <row r="87" spans="1:2">
      <c r="A87" t="s">
        <v>69</v>
      </c>
      <c r="B87" s="2" t="str">
        <f t="shared" si="1"/>
        <v>margaritaagude6</v>
      </c>
    </row>
    <row r="88" spans="1:2">
      <c r="A88" t="s">
        <v>70</v>
      </c>
      <c r="B88" s="2" t="str">
        <f t="shared" si="1"/>
        <v>claudia10294790</v>
      </c>
    </row>
    <row r="89" spans="1:2">
      <c r="A89" t="s">
        <v>71</v>
      </c>
      <c r="B89" s="2" t="str">
        <f t="shared" si="1"/>
        <v>JulioMarquezR</v>
      </c>
    </row>
    <row r="90" spans="1:2">
      <c r="A90" t="s">
        <v>72</v>
      </c>
      <c r="B90" s="2" t="str">
        <f t="shared" si="1"/>
        <v>rodriardila</v>
      </c>
    </row>
    <row r="91" spans="1:2">
      <c r="B91" s="2" t="str">
        <f t="shared" si="1"/>
        <v/>
      </c>
    </row>
    <row r="92" spans="1:2">
      <c r="A92" t="s">
        <v>73</v>
      </c>
      <c r="B92" s="2" t="str">
        <f t="shared" si="1"/>
        <v>dianaluciagonza</v>
      </c>
    </row>
    <row r="93" spans="1:2">
      <c r="B93" s="2" t="str">
        <f t="shared" si="1"/>
        <v/>
      </c>
    </row>
    <row r="94" spans="1:2">
      <c r="A94" t="s">
        <v>74</v>
      </c>
      <c r="B94" s="2" t="str">
        <f t="shared" si="1"/>
        <v>jorgeaortizrmz</v>
      </c>
    </row>
    <row r="95" spans="1:2">
      <c r="B95" s="2" t="str">
        <f t="shared" si="1"/>
        <v/>
      </c>
    </row>
    <row r="96" spans="1:2">
      <c r="B96" s="2" t="str">
        <f t="shared" si="1"/>
        <v/>
      </c>
    </row>
    <row r="97" spans="1:2">
      <c r="B97" s="2" t="str">
        <f t="shared" si="1"/>
        <v/>
      </c>
    </row>
    <row r="98" spans="1:2">
      <c r="A98" t="s">
        <v>75</v>
      </c>
      <c r="B98" s="2" t="str">
        <f t="shared" si="1"/>
        <v>hildaluzjaravel</v>
      </c>
    </row>
    <row r="99" spans="1:2">
      <c r="A99" t="s">
        <v>76</v>
      </c>
      <c r="B99" s="2" t="str">
        <f t="shared" si="1"/>
        <v>fidelcanoco</v>
      </c>
    </row>
    <row r="100" spans="1:2">
      <c r="A100" t="s">
        <v>77</v>
      </c>
      <c r="B100" s="2" t="str">
        <f t="shared" si="1"/>
        <v>eldelosclavados</v>
      </c>
    </row>
    <row r="101" spans="1:2">
      <c r="A101" t="s">
        <v>78</v>
      </c>
      <c r="B101" s="2" t="str">
        <f t="shared" si="1"/>
        <v>callejasjcamilo</v>
      </c>
    </row>
    <row r="102" spans="1:2">
      <c r="B102" s="2" t="str">
        <f t="shared" si="1"/>
        <v/>
      </c>
    </row>
    <row r="103" spans="1:2">
      <c r="A103" t="s">
        <v>79</v>
      </c>
      <c r="B103" s="2" t="str">
        <f t="shared" si="1"/>
        <v>dsepulveda26</v>
      </c>
    </row>
    <row r="104" spans="1:2">
      <c r="B104" s="2" t="str">
        <f t="shared" si="1"/>
        <v/>
      </c>
    </row>
    <row r="105" spans="1:2">
      <c r="A105" t="s">
        <v>80</v>
      </c>
      <c r="B105" s="2" t="str">
        <f t="shared" si="1"/>
        <v>msmalejaospi18</v>
      </c>
    </row>
    <row r="106" spans="1:2">
      <c r="A106" t="s">
        <v>81</v>
      </c>
      <c r="B106" s="2" t="str">
        <f t="shared" si="1"/>
        <v>luismilopez5</v>
      </c>
    </row>
    <row r="107" spans="1:2">
      <c r="B107" s="2" t="str">
        <f t="shared" si="1"/>
        <v/>
      </c>
    </row>
    <row r="108" spans="1:2">
      <c r="A108" t="s">
        <v>82</v>
      </c>
      <c r="B108" s="2" t="str">
        <f t="shared" si="1"/>
        <v>SoniaHe03010185/with_replies</v>
      </c>
    </row>
    <row r="109" spans="1:2">
      <c r="B109" s="2" t="str">
        <f t="shared" si="1"/>
        <v/>
      </c>
    </row>
    <row r="110" spans="1:2">
      <c r="B110" s="2" t="str">
        <f t="shared" si="1"/>
        <v/>
      </c>
    </row>
    <row r="111" spans="1:2">
      <c r="A111" t="s">
        <v>83</v>
      </c>
      <c r="B111" s="2" t="str">
        <f t="shared" si="1"/>
        <v>fredyrcn</v>
      </c>
    </row>
    <row r="112" spans="1:2">
      <c r="A112" t="s">
        <v>84</v>
      </c>
      <c r="B112" s="2" t="str">
        <f t="shared" si="1"/>
        <v>saraboteroos</v>
      </c>
    </row>
    <row r="113" spans="1:2">
      <c r="A113" t="s">
        <v>85</v>
      </c>
      <c r="B113" s="2" t="str">
        <f t="shared" si="1"/>
        <v>hernancadavidma</v>
      </c>
    </row>
    <row r="114" spans="1:2">
      <c r="A114" t="s">
        <v>86</v>
      </c>
      <c r="B114" s="2" t="str">
        <f t="shared" si="1"/>
        <v>oscardarioperez</v>
      </c>
    </row>
    <row r="115" spans="1:2">
      <c r="A115" t="s">
        <v>87</v>
      </c>
      <c r="B115" s="2" t="str">
        <f t="shared" si="1"/>
        <v>lorenamurciag</v>
      </c>
    </row>
    <row r="116" spans="1:2">
      <c r="A116" t="s">
        <v>88</v>
      </c>
      <c r="B116" s="2" t="str">
        <f t="shared" si="1"/>
        <v>jemg10</v>
      </c>
    </row>
    <row r="117" spans="1:2">
      <c r="A117" t="s">
        <v>89</v>
      </c>
      <c r="B117" s="2" t="str">
        <f t="shared" si="1"/>
        <v>jume2462</v>
      </c>
    </row>
    <row r="118" spans="1:2">
      <c r="B118" s="2" t="str">
        <f t="shared" si="1"/>
        <v/>
      </c>
    </row>
    <row r="119" spans="1:2">
      <c r="A119" t="s">
        <v>90</v>
      </c>
      <c r="B119" s="2" t="str">
        <f t="shared" si="1"/>
        <v>rosaacevedoj</v>
      </c>
    </row>
    <row r="120" spans="1:2">
      <c r="A120" t="s">
        <v>91</v>
      </c>
      <c r="B120" s="2" t="str">
        <f t="shared" si="1"/>
        <v>yuliethandreas4</v>
      </c>
    </row>
    <row r="121" spans="1:2">
      <c r="A121" t="s">
        <v>92</v>
      </c>
      <c r="B121" s="2" t="str">
        <f t="shared" si="1"/>
        <v>titisaza</v>
      </c>
    </row>
    <row r="122" spans="1:2">
      <c r="A122" t="s">
        <v>93</v>
      </c>
      <c r="B122" s="2" t="str">
        <f t="shared" si="1"/>
        <v>jberriolopez</v>
      </c>
    </row>
    <row r="123" spans="1:2">
      <c r="B123" s="2" t="str">
        <f t="shared" si="1"/>
        <v/>
      </c>
    </row>
    <row r="124" spans="1:2">
      <c r="A124" t="s">
        <v>94</v>
      </c>
      <c r="B124" s="2" t="str">
        <f t="shared" si="1"/>
        <v>lopera_zea22</v>
      </c>
    </row>
    <row r="125" spans="1:2">
      <c r="A125" t="s">
        <v>95</v>
      </c>
      <c r="B125" s="2" t="str">
        <f t="shared" si="1"/>
        <v>gallonhoracio</v>
      </c>
    </row>
    <row r="126" spans="1:2">
      <c r="A126" t="s">
        <v>96</v>
      </c>
      <c r="B126" s="2" t="str">
        <f t="shared" si="1"/>
        <v>luifervc</v>
      </c>
    </row>
    <row r="127" spans="1:2">
      <c r="A127" t="s">
        <v>97</v>
      </c>
      <c r="B127" s="2" t="str">
        <f t="shared" si="1"/>
        <v>johnbermudezg</v>
      </c>
    </row>
    <row r="128" spans="1:2">
      <c r="A128" t="s">
        <v>98</v>
      </c>
      <c r="B128" s="2" t="str">
        <f t="shared" si="1"/>
        <v>juan_espinalr</v>
      </c>
    </row>
    <row r="129" spans="1:2">
      <c r="A129" t="s">
        <v>99</v>
      </c>
      <c r="B129" s="2" t="str">
        <f t="shared" si="1"/>
        <v>margaritarepo</v>
      </c>
    </row>
    <row r="130" spans="1:2">
      <c r="A130" t="s">
        <v>100</v>
      </c>
      <c r="B130" s="2" t="str">
        <f t="shared" si="1"/>
        <v>victorjcorreav</v>
      </c>
    </row>
    <row r="131" spans="1:2">
      <c r="B131" s="2" t="str">
        <f t="shared" ref="B131:B194" si="2">REPLACE(A131,1,1,"")</f>
        <v/>
      </c>
    </row>
    <row r="132" spans="1:2">
      <c r="A132" t="s">
        <v>101</v>
      </c>
      <c r="B132" s="2" t="str">
        <f t="shared" si="2"/>
        <v>minsaludcol</v>
      </c>
    </row>
    <row r="133" spans="1:2">
      <c r="A133" t="s">
        <v>102</v>
      </c>
      <c r="B133" s="2" t="str">
        <f t="shared" si="2"/>
        <v>es/forms</v>
      </c>
    </row>
    <row r="134" spans="1:2">
      <c r="A134" t="s">
        <v>103</v>
      </c>
      <c r="B134" s="2" t="str">
        <f t="shared" si="2"/>
        <v>germanvargasr1</v>
      </c>
    </row>
    <row r="135" spans="1:2">
      <c r="A135" t="s">
        <v>104</v>
      </c>
      <c r="B135" s="2" t="str">
        <f t="shared" si="2"/>
        <v>nathisrendon</v>
      </c>
    </row>
    <row r="136" spans="1:2">
      <c r="B136" s="2" t="str">
        <f t="shared" si="2"/>
        <v/>
      </c>
    </row>
    <row r="137" spans="1:2">
      <c r="B137" s="2" t="str">
        <f t="shared" si="2"/>
        <v/>
      </c>
    </row>
    <row r="138" spans="1:2">
      <c r="A138" t="s">
        <v>105</v>
      </c>
      <c r="B138" s="2" t="str">
        <f t="shared" si="2"/>
        <v>davalho</v>
      </c>
    </row>
    <row r="139" spans="1:2">
      <c r="A139" t="s">
        <v>106</v>
      </c>
      <c r="B139" s="2" t="str">
        <f t="shared" si="2"/>
        <v>miguelgutierce</v>
      </c>
    </row>
    <row r="140" spans="1:2">
      <c r="A140" t="s">
        <v>107</v>
      </c>
      <c r="B140" s="2" t="str">
        <f t="shared" si="2"/>
        <v>jomiloza</v>
      </c>
    </row>
    <row r="141" spans="1:2">
      <c r="A141" t="s">
        <v>108</v>
      </c>
      <c r="B141" s="2" t="str">
        <f t="shared" si="2"/>
        <v>linitapala</v>
      </c>
    </row>
    <row r="142" spans="1:2">
      <c r="B142" s="2" t="str">
        <f t="shared" si="2"/>
        <v/>
      </c>
    </row>
    <row r="143" spans="1:2">
      <c r="A143" t="s">
        <v>109</v>
      </c>
      <c r="B143" s="2" t="str">
        <f t="shared" si="2"/>
        <v>juandrioscamara</v>
      </c>
    </row>
    <row r="144" spans="1:2">
      <c r="B144" s="2" t="str">
        <f t="shared" si="2"/>
        <v/>
      </c>
    </row>
    <row r="145" spans="1:2">
      <c r="A145" t="s">
        <v>101</v>
      </c>
      <c r="B145" s="2" t="str">
        <f t="shared" si="2"/>
        <v>minsaludcol</v>
      </c>
    </row>
    <row r="146" spans="1:2">
      <c r="A146" t="s">
        <v>110</v>
      </c>
      <c r="B146" s="2" t="str">
        <f t="shared" si="2"/>
        <v>carlosandresmn</v>
      </c>
    </row>
    <row r="147" spans="1:2">
      <c r="A147" t="s">
        <v>111</v>
      </c>
      <c r="B147" s="2" t="str">
        <f t="shared" si="2"/>
        <v>agmethescaf</v>
      </c>
    </row>
    <row r="148" spans="1:2">
      <c r="A148" t="s">
        <v>112</v>
      </c>
      <c r="B148" s="2" t="str">
        <f t="shared" si="2"/>
        <v>elsyrosas</v>
      </c>
    </row>
    <row r="149" spans="1:2">
      <c r="B149" s="2" t="str">
        <f t="shared" si="2"/>
        <v/>
      </c>
    </row>
    <row r="150" spans="1:2">
      <c r="A150" t="s">
        <v>113</v>
      </c>
      <c r="B150" s="2" t="str">
        <f t="shared" si="2"/>
        <v>ecamerano</v>
      </c>
    </row>
    <row r="151" spans="1:2">
      <c r="A151" t="s">
        <v>114</v>
      </c>
      <c r="B151" s="2" t="str">
        <f t="shared" si="2"/>
        <v>jesusfabian2</v>
      </c>
    </row>
    <row r="152" spans="1:2">
      <c r="A152" t="s">
        <v>115</v>
      </c>
      <c r="B152" s="2" t="str">
        <f t="shared" si="2"/>
        <v>bearamsan</v>
      </c>
    </row>
    <row r="153" spans="1:2">
      <c r="A153" t="s">
        <v>116</v>
      </c>
      <c r="B153" s="2" t="str">
        <f t="shared" si="2"/>
        <v>edotero4</v>
      </c>
    </row>
    <row r="154" spans="1:2">
      <c r="A154" t="s">
        <v>117</v>
      </c>
      <c r="B154" s="2" t="str">
        <f t="shared" si="2"/>
        <v>beaguerrav</v>
      </c>
    </row>
    <row r="155" spans="1:2">
      <c r="A155" t="s">
        <v>118</v>
      </c>
      <c r="B155" s="2" t="str">
        <f t="shared" si="2"/>
        <v>willcogo</v>
      </c>
    </row>
    <row r="156" spans="1:2">
      <c r="A156" t="s">
        <v>119</v>
      </c>
      <c r="B156" s="2" t="str">
        <f t="shared" si="2"/>
        <v>astridperalta21</v>
      </c>
    </row>
    <row r="157" spans="1:2">
      <c r="A157" t="s">
        <v>120</v>
      </c>
      <c r="B157" s="2" t="str">
        <f t="shared" si="2"/>
        <v>h3nrygr</v>
      </c>
    </row>
    <row r="158" spans="1:2">
      <c r="B158" s="2" t="str">
        <f t="shared" si="2"/>
        <v/>
      </c>
    </row>
    <row r="159" spans="1:2">
      <c r="A159" t="s">
        <v>121</v>
      </c>
      <c r="B159" s="2" t="str">
        <f t="shared" si="2"/>
        <v>normanalarcon</v>
      </c>
    </row>
    <row r="160" spans="1:2">
      <c r="B160" s="2" t="str">
        <f t="shared" si="2"/>
        <v/>
      </c>
    </row>
    <row r="161" spans="1:2">
      <c r="A161" t="s">
        <v>122</v>
      </c>
      <c r="B161" s="2" t="str">
        <f t="shared" si="2"/>
        <v>aguileramodesto</v>
      </c>
    </row>
    <row r="162" spans="1:2">
      <c r="A162" t="s">
        <v>123</v>
      </c>
      <c r="B162" s="2" t="str">
        <f t="shared" si="2"/>
        <v>roger1z</v>
      </c>
    </row>
    <row r="163" spans="1:2">
      <c r="A163" t="s">
        <v>124</v>
      </c>
      <c r="B163" s="2" t="str">
        <f t="shared" si="2"/>
        <v>gerselp</v>
      </c>
    </row>
    <row r="164" spans="1:2">
      <c r="A164" t="s">
        <v>125</v>
      </c>
      <c r="B164" s="2" t="str">
        <f t="shared" si="2"/>
        <v>chucho_gonzalez</v>
      </c>
    </row>
    <row r="165" spans="1:2">
      <c r="A165" t="s">
        <v>126</v>
      </c>
      <c r="B165" s="2" t="str">
        <f t="shared" si="2"/>
        <v>judith_perez_11</v>
      </c>
    </row>
    <row r="166" spans="1:2">
      <c r="A166" t="s">
        <v>127</v>
      </c>
      <c r="B166" s="2" t="str">
        <f t="shared" si="2"/>
        <v>joseamaratl</v>
      </c>
    </row>
    <row r="167" spans="1:2">
      <c r="B167" s="2" t="str">
        <f t="shared" si="2"/>
        <v/>
      </c>
    </row>
    <row r="168" spans="1:2">
      <c r="A168" t="s">
        <v>128</v>
      </c>
      <c r="B168" s="2" t="str">
        <f t="shared" si="2"/>
        <v>german_dario_g</v>
      </c>
    </row>
    <row r="169" spans="1:2">
      <c r="B169" s="2" t="str">
        <f t="shared" si="2"/>
        <v/>
      </c>
    </row>
    <row r="170" spans="1:2">
      <c r="A170" t="s">
        <v>129</v>
      </c>
      <c r="B170" s="2" t="str">
        <f t="shared" si="2"/>
        <v>raishgoez</v>
      </c>
    </row>
    <row r="171" spans="1:2">
      <c r="A171" t="s">
        <v>130</v>
      </c>
      <c r="B171" s="2" t="str">
        <f t="shared" si="2"/>
        <v>jezbarraza</v>
      </c>
    </row>
    <row r="172" spans="1:2">
      <c r="A172" t="s">
        <v>131</v>
      </c>
      <c r="B172" s="2" t="str">
        <f t="shared" si="2"/>
        <v>eljachalvarez</v>
      </c>
    </row>
    <row r="173" spans="1:2">
      <c r="A173" t="s">
        <v>132</v>
      </c>
      <c r="B173" s="2" t="str">
        <f t="shared" si="2"/>
        <v>manuelamc9990</v>
      </c>
    </row>
    <row r="174" spans="1:2">
      <c r="A174" t="s">
        <v>133</v>
      </c>
      <c r="B174" s="2" t="str">
        <f t="shared" si="2"/>
        <v>mcarferal</v>
      </c>
    </row>
    <row r="175" spans="1:2">
      <c r="A175" t="s">
        <v>134</v>
      </c>
      <c r="B175" s="2" t="str">
        <f t="shared" si="2"/>
        <v>urielavila14</v>
      </c>
    </row>
    <row r="176" spans="1:2">
      <c r="A176" t="s">
        <v>135</v>
      </c>
      <c r="B176" s="2" t="str">
        <f t="shared" si="2"/>
        <v>dolceytorresr</v>
      </c>
    </row>
    <row r="177" spans="1:2">
      <c r="A177" t="s">
        <v>136</v>
      </c>
      <c r="B177" s="2" t="str">
        <f t="shared" si="2"/>
        <v>juliojosemejia</v>
      </c>
    </row>
    <row r="178" spans="1:2">
      <c r="B178" s="2" t="str">
        <f t="shared" si="2"/>
        <v/>
      </c>
    </row>
    <row r="179" spans="1:2">
      <c r="A179" t="s">
        <v>137</v>
      </c>
      <c r="B179" s="2" t="str">
        <f t="shared" si="2"/>
        <v>melizabarraza</v>
      </c>
    </row>
    <row r="180" spans="1:2">
      <c r="A180" t="s">
        <v>138</v>
      </c>
      <c r="B180" s="2" t="str">
        <f t="shared" si="2"/>
        <v>leo_florez</v>
      </c>
    </row>
    <row r="181" spans="1:2">
      <c r="B181" s="2" t="str">
        <f t="shared" si="2"/>
        <v/>
      </c>
    </row>
    <row r="182" spans="1:2">
      <c r="A182" t="s">
        <v>139</v>
      </c>
      <c r="B182" s="2" t="str">
        <f t="shared" si="2"/>
        <v>dperezdeportes</v>
      </c>
    </row>
    <row r="183" spans="1:2">
      <c r="A183" t="s">
        <v>140</v>
      </c>
      <c r="B183" s="2" t="str">
        <f t="shared" si="2"/>
        <v>monicautria</v>
      </c>
    </row>
    <row r="184" spans="1:2">
      <c r="B184" s="2" t="str">
        <f t="shared" si="2"/>
        <v/>
      </c>
    </row>
    <row r="185" spans="1:2">
      <c r="A185" t="s">
        <v>141</v>
      </c>
      <c r="B185" s="2" t="str">
        <f t="shared" si="2"/>
        <v>luchoU101</v>
      </c>
    </row>
    <row r="186" spans="1:2">
      <c r="A186" t="s">
        <v>142</v>
      </c>
      <c r="B186" s="2" t="str">
        <f t="shared" si="2"/>
        <v>gastonjosue1</v>
      </c>
    </row>
    <row r="187" spans="1:2">
      <c r="B187" s="2" t="str">
        <f t="shared" si="2"/>
        <v/>
      </c>
    </row>
    <row r="188" spans="1:2">
      <c r="A188" t="s">
        <v>143</v>
      </c>
      <c r="B188" s="2" t="str">
        <f t="shared" si="2"/>
        <v>johanahquez</v>
      </c>
    </row>
    <row r="189" spans="1:2">
      <c r="B189" s="2" t="str">
        <f t="shared" si="2"/>
        <v/>
      </c>
    </row>
    <row r="190" spans="1:2">
      <c r="A190" t="s">
        <v>144</v>
      </c>
      <c r="B190" s="2" t="str">
        <f t="shared" si="2"/>
        <v>rafaels82623747</v>
      </c>
    </row>
    <row r="191" spans="1:2">
      <c r="A191" t="s">
        <v>145</v>
      </c>
      <c r="B191" s="2" t="str">
        <f t="shared" si="2"/>
        <v>carlos_dennisv</v>
      </c>
    </row>
    <row r="192" spans="1:2">
      <c r="A192" t="s">
        <v>146</v>
      </c>
      <c r="B192" s="2" t="str">
        <f t="shared" si="2"/>
        <v>sandraleventhal</v>
      </c>
    </row>
    <row r="193" spans="1:2">
      <c r="A193" t="s">
        <v>147</v>
      </c>
      <c r="B193" s="2" t="str">
        <f t="shared" si="2"/>
        <v>isaechavarriam</v>
      </c>
    </row>
    <row r="194" spans="1:2">
      <c r="B194" s="2" t="str">
        <f t="shared" si="2"/>
        <v/>
      </c>
    </row>
    <row r="195" spans="1:2">
      <c r="A195" t="s">
        <v>101</v>
      </c>
      <c r="B195" s="2" t="str">
        <f t="shared" ref="B195:B258" si="3">REPLACE(A195,1,1,"")</f>
        <v>minsaludcol</v>
      </c>
    </row>
    <row r="196" spans="1:2">
      <c r="B196" s="2" t="str">
        <f t="shared" si="3"/>
        <v/>
      </c>
    </row>
    <row r="197" spans="1:2">
      <c r="A197" t="s">
        <v>148</v>
      </c>
      <c r="B197" s="2" t="str">
        <f t="shared" si="3"/>
        <v>adpertuz</v>
      </c>
    </row>
    <row r="198" spans="1:2">
      <c r="A198" t="s">
        <v>149</v>
      </c>
      <c r="B198" s="2" t="str">
        <f t="shared" si="3"/>
        <v>wilfridoortiza</v>
      </c>
    </row>
    <row r="199" spans="1:2">
      <c r="A199" t="s">
        <v>150</v>
      </c>
      <c r="B199" s="2" t="str">
        <f t="shared" si="3"/>
        <v>armandozabarain</v>
      </c>
    </row>
    <row r="200" spans="1:2">
      <c r="A200" t="s">
        <v>151</v>
      </c>
      <c r="B200" s="2" t="str">
        <f t="shared" si="3"/>
        <v>mauriciocastrof</v>
      </c>
    </row>
    <row r="201" spans="1:2">
      <c r="B201" s="2" t="str">
        <f t="shared" si="3"/>
        <v/>
      </c>
    </row>
    <row r="202" spans="1:2">
      <c r="B202" s="2" t="str">
        <f t="shared" si="3"/>
        <v/>
      </c>
    </row>
    <row r="203" spans="1:2">
      <c r="A203" t="s">
        <v>152</v>
      </c>
      <c r="B203" s="2" t="str">
        <f t="shared" si="3"/>
        <v>edwinalbertora9</v>
      </c>
    </row>
    <row r="204" spans="1:2">
      <c r="B204" s="2" t="str">
        <f t="shared" si="3"/>
        <v/>
      </c>
    </row>
    <row r="205" spans="1:2">
      <c r="A205" t="s">
        <v>153</v>
      </c>
      <c r="B205" s="2" t="str">
        <f t="shared" si="3"/>
        <v>alcaldeledezma</v>
      </c>
    </row>
    <row r="206" spans="1:2">
      <c r="B206" s="2" t="str">
        <f t="shared" si="3"/>
        <v/>
      </c>
    </row>
    <row r="207" spans="1:2">
      <c r="A207" t="s">
        <v>154</v>
      </c>
      <c r="B207" s="2" t="str">
        <f t="shared" si="3"/>
        <v>PCambioRadical/with_replies</v>
      </c>
    </row>
    <row r="208" spans="1:2">
      <c r="A208" t="s">
        <v>155</v>
      </c>
      <c r="B208" s="2" t="str">
        <f t="shared" si="3"/>
        <v>melissa_ot17</v>
      </c>
    </row>
    <row r="209" spans="1:2">
      <c r="B209" s="2" t="str">
        <f t="shared" si="3"/>
        <v/>
      </c>
    </row>
    <row r="210" spans="1:2">
      <c r="A210" t="s">
        <v>156</v>
      </c>
      <c r="B210" s="2" t="str">
        <f t="shared" si="3"/>
        <v>jroyocuri</v>
      </c>
    </row>
    <row r="211" spans="1:2">
      <c r="B211" s="2" t="str">
        <f t="shared" si="3"/>
        <v/>
      </c>
    </row>
    <row r="212" spans="1:2">
      <c r="A212" t="s">
        <v>157</v>
      </c>
      <c r="B212" s="2" t="str">
        <f t="shared" si="3"/>
        <v>leonarrubio</v>
      </c>
    </row>
    <row r="213" spans="1:2">
      <c r="A213" t="s">
        <v>158</v>
      </c>
      <c r="B213" s="2" t="str">
        <f t="shared" si="3"/>
        <v>angielorenato15</v>
      </c>
    </row>
    <row r="214" spans="1:2">
      <c r="B214" s="2" t="str">
        <f t="shared" si="3"/>
        <v/>
      </c>
    </row>
    <row r="215" spans="1:2">
      <c r="B215" s="2" t="str">
        <f t="shared" si="3"/>
        <v/>
      </c>
    </row>
    <row r="216" spans="1:2">
      <c r="A216" t="s">
        <v>159</v>
      </c>
      <c r="B216" s="2" t="str">
        <f t="shared" si="3"/>
        <v>ederflorezp</v>
      </c>
    </row>
    <row r="217" spans="1:2">
      <c r="A217" t="s">
        <v>160</v>
      </c>
      <c r="B217" s="2" t="str">
        <f t="shared" si="3"/>
        <v>dagobertosantoy</v>
      </c>
    </row>
    <row r="218" spans="1:2">
      <c r="A218" t="s">
        <v>161</v>
      </c>
      <c r="B218" s="2" t="str">
        <f t="shared" si="3"/>
        <v>lagata7_</v>
      </c>
    </row>
    <row r="219" spans="1:2">
      <c r="A219" t="s">
        <v>162</v>
      </c>
      <c r="B219" s="2" t="str">
        <f t="shared" si="3"/>
        <v>luiscarlos</v>
      </c>
    </row>
    <row r="220" spans="1:2">
      <c r="A220" t="s">
        <v>163</v>
      </c>
      <c r="B220" s="2" t="str">
        <f t="shared" si="3"/>
        <v>aleahumadar</v>
      </c>
    </row>
    <row r="221" spans="1:2">
      <c r="A221" t="s">
        <v>164</v>
      </c>
      <c r="B221" s="2" t="str">
        <f t="shared" si="3"/>
        <v>silviojct</v>
      </c>
    </row>
    <row r="222" spans="1:2">
      <c r="B222" s="2" t="str">
        <f t="shared" si="3"/>
        <v/>
      </c>
    </row>
    <row r="223" spans="1:2">
      <c r="A223" t="s">
        <v>165</v>
      </c>
      <c r="B223" s="2" t="str">
        <f t="shared" si="3"/>
        <v>paohgraw</v>
      </c>
    </row>
    <row r="224" spans="1:2">
      <c r="B224" s="2" t="str">
        <f t="shared" si="3"/>
        <v/>
      </c>
    </row>
    <row r="225" spans="1:2">
      <c r="A225" t="s">
        <v>166</v>
      </c>
      <c r="B225" s="2" t="str">
        <f t="shared" si="3"/>
        <v>ostoyar</v>
      </c>
    </row>
    <row r="226" spans="1:2">
      <c r="A226" t="s">
        <v>167</v>
      </c>
      <c r="B226" s="2" t="str">
        <f t="shared" si="3"/>
        <v>retroaliment</v>
      </c>
    </row>
    <row r="227" spans="1:2">
      <c r="A227" t="s">
        <v>168</v>
      </c>
      <c r="B227" s="2" t="str">
        <f t="shared" si="3"/>
        <v>raulbusta</v>
      </c>
    </row>
    <row r="228" spans="1:2">
      <c r="A228" t="s">
        <v>169</v>
      </c>
      <c r="B228" s="2" t="str">
        <f t="shared" si="3"/>
        <v>anaeva68</v>
      </c>
    </row>
    <row r="229" spans="1:2">
      <c r="A229" t="s">
        <v>170</v>
      </c>
      <c r="B229" s="2" t="str">
        <f t="shared" si="3"/>
        <v>alonsojdelrio</v>
      </c>
    </row>
    <row r="230" spans="1:2">
      <c r="A230" t="s">
        <v>171</v>
      </c>
      <c r="B230" s="2" t="str">
        <f t="shared" si="3"/>
        <v>jorge_clareth</v>
      </c>
    </row>
    <row r="231" spans="1:2">
      <c r="A231" t="s">
        <v>172</v>
      </c>
      <c r="B231" s="2" t="str">
        <f t="shared" si="3"/>
        <v>Shirleysanjuan2</v>
      </c>
    </row>
    <row r="232" spans="1:2">
      <c r="B232" s="2" t="str">
        <f t="shared" si="3"/>
        <v/>
      </c>
    </row>
    <row r="233" spans="1:2">
      <c r="A233" t="s">
        <v>173</v>
      </c>
      <c r="B233" s="2" t="str">
        <f t="shared" si="3"/>
        <v>joserafaels</v>
      </c>
    </row>
    <row r="234" spans="1:2">
      <c r="B234" s="2" t="str">
        <f t="shared" si="3"/>
        <v/>
      </c>
    </row>
    <row r="235" spans="1:2">
      <c r="B235" s="2" t="str">
        <f t="shared" si="3"/>
        <v/>
      </c>
    </row>
    <row r="236" spans="1:2">
      <c r="A236" t="s">
        <v>174</v>
      </c>
      <c r="B236" s="2" t="str">
        <f t="shared" si="3"/>
        <v>carlosefranvar1</v>
      </c>
    </row>
    <row r="237" spans="1:2">
      <c r="A237" t="s">
        <v>175</v>
      </c>
      <c r="B237" s="2" t="str">
        <f t="shared" si="3"/>
        <v>svilladiego99</v>
      </c>
    </row>
    <row r="238" spans="1:2">
      <c r="A238" t="s">
        <v>176</v>
      </c>
      <c r="B238" s="2" t="str">
        <f t="shared" si="3"/>
        <v>juzg61admbta</v>
      </c>
    </row>
    <row r="239" spans="1:2">
      <c r="A239" t="s">
        <v>177</v>
      </c>
      <c r="B239" s="2" t="str">
        <f t="shared" si="3"/>
        <v>jamesdrodriguez</v>
      </c>
    </row>
    <row r="240" spans="1:2">
      <c r="A240" t="s">
        <v>178</v>
      </c>
      <c r="B240" s="2" t="str">
        <f t="shared" si="3"/>
        <v>yamilarana</v>
      </c>
    </row>
    <row r="241" spans="1:2">
      <c r="B241" s="2" t="str">
        <f t="shared" si="3"/>
        <v/>
      </c>
    </row>
    <row r="242" spans="1:2">
      <c r="A242" t="s">
        <v>179</v>
      </c>
      <c r="B242" s="2" t="str">
        <f t="shared" si="3"/>
        <v>angelav26</v>
      </c>
    </row>
    <row r="243" spans="1:2">
      <c r="A243" t="s">
        <v>180</v>
      </c>
      <c r="B243" s="2" t="str">
        <f t="shared" si="3"/>
        <v>paosantiny</v>
      </c>
    </row>
    <row r="244" spans="1:2">
      <c r="A244" t="s">
        <v>181</v>
      </c>
      <c r="B244" s="2" t="str">
        <f t="shared" si="3"/>
        <v>fninomendoza</v>
      </c>
    </row>
    <row r="245" spans="1:2">
      <c r="A245" t="s">
        <v>182</v>
      </c>
      <c r="B245" s="2" t="str">
        <f t="shared" si="3"/>
        <v>andres_montes_</v>
      </c>
    </row>
    <row r="246" spans="1:2">
      <c r="A246" t="s">
        <v>183</v>
      </c>
      <c r="B246" s="2" t="str">
        <f t="shared" si="3"/>
        <v>feria_contreras</v>
      </c>
    </row>
    <row r="247" spans="1:2">
      <c r="A247" t="s">
        <v>184</v>
      </c>
      <c r="B247" s="2" t="str">
        <f t="shared" si="3"/>
        <v>leojimenezm</v>
      </c>
    </row>
    <row r="248" spans="1:2">
      <c r="A248" t="s">
        <v>185</v>
      </c>
      <c r="B248" s="2" t="str">
        <f t="shared" si="3"/>
        <v>jpereira_33</v>
      </c>
    </row>
    <row r="249" spans="1:2">
      <c r="A249" t="s">
        <v>186</v>
      </c>
      <c r="B249" s="2" t="str">
        <f t="shared" si="3"/>
        <v>cabarcas_omarj</v>
      </c>
    </row>
    <row r="250" spans="1:2">
      <c r="B250" s="2" t="str">
        <f t="shared" si="3"/>
        <v/>
      </c>
    </row>
    <row r="251" spans="1:2">
      <c r="B251" s="2" t="str">
        <f t="shared" si="3"/>
        <v/>
      </c>
    </row>
    <row r="252" spans="1:2">
      <c r="B252" s="2" t="str">
        <f t="shared" si="3"/>
        <v/>
      </c>
    </row>
    <row r="253" spans="1:2">
      <c r="B253" s="2" t="str">
        <f t="shared" si="3"/>
        <v/>
      </c>
    </row>
    <row r="254" spans="1:2">
      <c r="A254" t="s">
        <v>187</v>
      </c>
      <c r="B254" s="2" t="str">
        <f t="shared" si="3"/>
        <v>hangelortizn</v>
      </c>
    </row>
    <row r="255" spans="1:2">
      <c r="A255" t="s">
        <v>188</v>
      </c>
      <c r="B255" s="2" t="str">
        <f t="shared" si="3"/>
        <v>monosanchezboy</v>
      </c>
    </row>
    <row r="256" spans="1:2">
      <c r="A256" t="s">
        <v>189</v>
      </c>
      <c r="B256" s="2" t="str">
        <f t="shared" si="3"/>
        <v>donatopmancini</v>
      </c>
    </row>
    <row r="257" spans="1:2">
      <c r="A257" t="s">
        <v>190</v>
      </c>
      <c r="B257" s="2" t="str">
        <f t="shared" si="3"/>
        <v>nimitopa</v>
      </c>
    </row>
    <row r="258" spans="1:2">
      <c r="A258" t="s">
        <v>191</v>
      </c>
      <c r="B258" s="2" t="str">
        <f t="shared" si="3"/>
        <v>gpinzonb</v>
      </c>
    </row>
    <row r="259" spans="1:2">
      <c r="B259" s="2" t="str">
        <f t="shared" ref="B259:B322" si="4">REPLACE(A259,1,1,"")</f>
        <v/>
      </c>
    </row>
    <row r="260" spans="1:2">
      <c r="A260" t="s">
        <v>192</v>
      </c>
      <c r="B260" s="2" t="str">
        <f t="shared" si="4"/>
        <v>suarezvacca</v>
      </c>
    </row>
    <row r="261" spans="1:2">
      <c r="B261" s="2" t="str">
        <f t="shared" si="4"/>
        <v/>
      </c>
    </row>
    <row r="262" spans="1:2">
      <c r="B262" s="2" t="str">
        <f t="shared" si="4"/>
        <v/>
      </c>
    </row>
    <row r="263" spans="1:2">
      <c r="B263" s="2" t="str">
        <f t="shared" si="4"/>
        <v/>
      </c>
    </row>
    <row r="264" spans="1:2">
      <c r="B264" s="2" t="str">
        <f t="shared" si="4"/>
        <v/>
      </c>
    </row>
    <row r="265" spans="1:2">
      <c r="B265" s="2" t="str">
        <f t="shared" si="4"/>
        <v/>
      </c>
    </row>
    <row r="266" spans="1:2">
      <c r="A266" t="s">
        <v>193</v>
      </c>
      <c r="B266" s="2" t="str">
        <f t="shared" si="4"/>
        <v>wcastiblancog</v>
      </c>
    </row>
    <row r="267" spans="1:2">
      <c r="B267" s="2" t="str">
        <f t="shared" si="4"/>
        <v/>
      </c>
    </row>
    <row r="268" spans="1:2">
      <c r="A268" t="s">
        <v>194</v>
      </c>
      <c r="B268" s="2" t="str">
        <f t="shared" si="4"/>
        <v>jorgecortesm</v>
      </c>
    </row>
    <row r="269" spans="1:2">
      <c r="A269" t="s">
        <v>195</v>
      </c>
      <c r="B269" s="2" t="str">
        <f t="shared" si="4"/>
        <v>hectordchaparro</v>
      </c>
    </row>
    <row r="270" spans="1:2">
      <c r="A270" t="s">
        <v>196</v>
      </c>
      <c r="B270" s="2" t="str">
        <f t="shared" si="4"/>
        <v>jaimeraulst</v>
      </c>
    </row>
    <row r="271" spans="1:2">
      <c r="A271" t="s">
        <v>197</v>
      </c>
      <c r="B271" s="2" t="str">
        <f t="shared" si="4"/>
        <v>karenm_tunja</v>
      </c>
    </row>
    <row r="272" spans="1:2">
      <c r="A272" t="s">
        <v>198</v>
      </c>
      <c r="B272" s="2" t="str">
        <f t="shared" si="4"/>
        <v>germantiberio</v>
      </c>
    </row>
    <row r="273" spans="1:2">
      <c r="A273" t="s">
        <v>199</v>
      </c>
      <c r="B273" s="2" t="str">
        <f t="shared" si="4"/>
        <v>laurandreabello</v>
      </c>
    </row>
    <row r="274" spans="1:2">
      <c r="A274" t="s">
        <v>200</v>
      </c>
      <c r="B274" s="2" t="str">
        <f t="shared" si="4"/>
        <v>alejogutierrez</v>
      </c>
    </row>
    <row r="275" spans="1:2">
      <c r="A275" t="s">
        <v>201</v>
      </c>
      <c r="B275" s="2" t="str">
        <f t="shared" si="4"/>
        <v>ingwilmerc</v>
      </c>
    </row>
    <row r="276" spans="1:2">
      <c r="A276" t="s">
        <v>202</v>
      </c>
      <c r="B276" s="2" t="str">
        <f t="shared" si="4"/>
        <v>cindyyoboga</v>
      </c>
    </row>
    <row r="277" spans="1:2">
      <c r="A277" t="s">
        <v>203</v>
      </c>
      <c r="B277" s="2" t="str">
        <f t="shared" si="4"/>
        <v>hroasarmiento</v>
      </c>
    </row>
    <row r="278" spans="1:2">
      <c r="A278" t="s">
        <v>204</v>
      </c>
      <c r="B278" s="2" t="str">
        <f t="shared" si="4"/>
        <v>dariomahechacas</v>
      </c>
    </row>
    <row r="279" spans="1:2">
      <c r="A279" t="s">
        <v>205</v>
      </c>
      <c r="B279" s="2" t="str">
        <f t="shared" si="4"/>
        <v>fernamoral</v>
      </c>
    </row>
    <row r="280" spans="1:2">
      <c r="A280" t="s">
        <v>206</v>
      </c>
      <c r="B280" s="2" t="str">
        <f t="shared" si="4"/>
        <v>ingridsogamoso</v>
      </c>
    </row>
    <row r="281" spans="1:2">
      <c r="A281" t="s">
        <v>207</v>
      </c>
      <c r="B281" s="2" t="str">
        <f t="shared" si="4"/>
        <v>wilder_suesca</v>
      </c>
    </row>
    <row r="282" spans="1:2">
      <c r="B282" s="2" t="str">
        <f t="shared" si="4"/>
        <v/>
      </c>
    </row>
    <row r="283" spans="1:2">
      <c r="A283" t="s">
        <v>208</v>
      </c>
      <c r="B283" s="2" t="str">
        <f t="shared" si="4"/>
        <v>jonatansanc</v>
      </c>
    </row>
    <row r="284" spans="1:2">
      <c r="A284" t="s">
        <v>209</v>
      </c>
      <c r="B284" s="2" t="str">
        <f t="shared" si="4"/>
        <v>pablocepedan</v>
      </c>
    </row>
    <row r="285" spans="1:2">
      <c r="B285" s="2" t="str">
        <f t="shared" si="4"/>
        <v/>
      </c>
    </row>
    <row r="286" spans="1:2">
      <c r="A286" t="s">
        <v>210</v>
      </c>
      <c r="B286" s="2" t="str">
        <f t="shared" si="4"/>
        <v>leaviro</v>
      </c>
    </row>
    <row r="287" spans="1:2">
      <c r="A287" t="s">
        <v>211</v>
      </c>
      <c r="B287" s="2" t="str">
        <f t="shared" si="4"/>
        <v>doctoraisabel11</v>
      </c>
    </row>
    <row r="288" spans="1:2">
      <c r="B288" s="2" t="str">
        <f t="shared" si="4"/>
        <v/>
      </c>
    </row>
    <row r="289" spans="1:2">
      <c r="B289" s="2" t="str">
        <f t="shared" si="4"/>
        <v/>
      </c>
    </row>
    <row r="290" spans="1:2">
      <c r="A290" t="s">
        <v>212</v>
      </c>
      <c r="B290" s="2" t="str">
        <f t="shared" si="4"/>
        <v>ingridtata0130</v>
      </c>
    </row>
    <row r="291" spans="1:2">
      <c r="B291" s="2" t="str">
        <f t="shared" si="4"/>
        <v/>
      </c>
    </row>
    <row r="292" spans="1:2">
      <c r="A292" t="s">
        <v>213</v>
      </c>
      <c r="B292" s="2" t="str">
        <f t="shared" si="4"/>
        <v>hilbamarina</v>
      </c>
    </row>
    <row r="293" spans="1:2">
      <c r="A293" t="s">
        <v>214</v>
      </c>
      <c r="B293" s="2" t="str">
        <f t="shared" si="4"/>
        <v>horacio_eslava</v>
      </c>
    </row>
    <row r="294" spans="1:2">
      <c r="A294" t="s">
        <v>215</v>
      </c>
      <c r="B294" s="2" t="str">
        <f t="shared" si="4"/>
        <v>jairocastibla13</v>
      </c>
    </row>
    <row r="295" spans="1:2">
      <c r="B295" s="2" t="str">
        <f t="shared" si="4"/>
        <v/>
      </c>
    </row>
    <row r="296" spans="1:2">
      <c r="A296" t="s">
        <v>216</v>
      </c>
      <c r="B296" s="2" t="str">
        <f t="shared" si="4"/>
        <v>carolinasurezm1</v>
      </c>
    </row>
    <row r="297" spans="1:2">
      <c r="A297" t="s">
        <v>217</v>
      </c>
      <c r="B297" s="2" t="str">
        <f t="shared" si="4"/>
        <v>pablomendoza10</v>
      </c>
    </row>
    <row r="298" spans="1:2">
      <c r="B298" s="2" t="str">
        <f t="shared" si="4"/>
        <v/>
      </c>
    </row>
    <row r="299" spans="1:2">
      <c r="A299" t="s">
        <v>218</v>
      </c>
      <c r="B299" s="2" t="str">
        <f t="shared" si="4"/>
        <v>natamanriquea</v>
      </c>
    </row>
    <row r="300" spans="1:2">
      <c r="A300" t="s">
        <v>219</v>
      </c>
      <c r="B300" s="2" t="str">
        <f t="shared" si="4"/>
        <v>mariocordoba</v>
      </c>
    </row>
    <row r="301" spans="1:2">
      <c r="A301" t="s">
        <v>220</v>
      </c>
      <c r="B301" s="2" t="str">
        <f t="shared" si="4"/>
        <v>chivata_olga</v>
      </c>
    </row>
    <row r="302" spans="1:2">
      <c r="A302" t="s">
        <v>221</v>
      </c>
      <c r="B302" s="2" t="str">
        <f t="shared" si="4"/>
        <v>fgranadosfranco</v>
      </c>
    </row>
    <row r="303" spans="1:2">
      <c r="B303" s="2" t="str">
        <f t="shared" si="4"/>
        <v/>
      </c>
    </row>
    <row r="304" spans="1:2">
      <c r="A304" t="s">
        <v>222</v>
      </c>
      <c r="B304" s="2" t="str">
        <f t="shared" si="4"/>
        <v>jesuseraso51</v>
      </c>
    </row>
    <row r="305" spans="1:2">
      <c r="A305" t="s">
        <v>223</v>
      </c>
      <c r="B305" s="2" t="str">
        <f t="shared" si="4"/>
        <v>andres_villada2</v>
      </c>
    </row>
    <row r="306" spans="1:2">
      <c r="A306" t="s">
        <v>224</v>
      </c>
      <c r="B306" s="2" t="str">
        <f t="shared" si="4"/>
        <v>wilderescobaro</v>
      </c>
    </row>
    <row r="307" spans="1:2">
      <c r="B307" s="2" t="str">
        <f t="shared" si="4"/>
        <v/>
      </c>
    </row>
    <row r="308" spans="1:2">
      <c r="A308" t="s">
        <v>225</v>
      </c>
      <c r="B308" s="2" t="str">
        <f t="shared" si="4"/>
        <v>claoep</v>
      </c>
    </row>
    <row r="309" spans="1:2">
      <c r="A309" t="s">
        <v>226</v>
      </c>
      <c r="B309" s="2" t="str">
        <f t="shared" si="4"/>
        <v>juanitaespeleta</v>
      </c>
    </row>
    <row r="310" spans="1:2">
      <c r="B310" s="2" t="str">
        <f t="shared" si="4"/>
        <v/>
      </c>
    </row>
    <row r="311" spans="1:2">
      <c r="A311" t="s">
        <v>227</v>
      </c>
      <c r="B311" s="2" t="str">
        <f t="shared" si="4"/>
        <v>osoriosantiago</v>
      </c>
    </row>
    <row r="312" spans="1:2">
      <c r="A312" t="s">
        <v>228</v>
      </c>
      <c r="B312" s="2" t="str">
        <f t="shared" si="4"/>
        <v>marcela36517006</v>
      </c>
    </row>
    <row r="313" spans="1:2">
      <c r="A313" t="s">
        <v>229</v>
      </c>
      <c r="B313" s="2" t="str">
        <f t="shared" si="4"/>
        <v>ubaldogdf</v>
      </c>
    </row>
    <row r="314" spans="1:2">
      <c r="A314" t="s">
        <v>230</v>
      </c>
      <c r="B314" s="2" t="str">
        <f t="shared" si="4"/>
        <v>vhpiedra</v>
      </c>
    </row>
    <row r="315" spans="1:2">
      <c r="B315" s="2" t="str">
        <f t="shared" si="4"/>
        <v/>
      </c>
    </row>
    <row r="316" spans="1:2">
      <c r="A316" t="s">
        <v>231</v>
      </c>
      <c r="B316" s="2" t="str">
        <f t="shared" si="4"/>
        <v>hectorgiraldoqu</v>
      </c>
    </row>
    <row r="317" spans="1:2">
      <c r="B317" s="2" t="str">
        <f t="shared" si="4"/>
        <v/>
      </c>
    </row>
    <row r="318" spans="1:2">
      <c r="A318" t="s">
        <v>232</v>
      </c>
      <c r="B318" s="2" t="str">
        <f t="shared" si="4"/>
        <v>gladysg55429202</v>
      </c>
    </row>
    <row r="319" spans="1:2">
      <c r="A319" t="s">
        <v>233</v>
      </c>
      <c r="B319" s="2" t="str">
        <f t="shared" si="4"/>
        <v>andreach2014</v>
      </c>
    </row>
    <row r="320" spans="1:2">
      <c r="A320" t="s">
        <v>234</v>
      </c>
      <c r="B320" s="2" t="str">
        <f t="shared" si="4"/>
        <v>Milton95819789</v>
      </c>
    </row>
    <row r="321" spans="1:2">
      <c r="A321" t="s">
        <v>235</v>
      </c>
      <c r="B321" s="2" t="str">
        <f t="shared" si="4"/>
        <v>felixchica</v>
      </c>
    </row>
    <row r="322" spans="1:2">
      <c r="B322" s="2" t="str">
        <f t="shared" si="4"/>
        <v/>
      </c>
    </row>
    <row r="323" spans="1:2">
      <c r="A323" t="s">
        <v>236</v>
      </c>
      <c r="B323" s="2" t="str">
        <f t="shared" ref="B323:B386" si="5">REPLACE(A323,1,1,"")</f>
        <v>juanacarolinaco</v>
      </c>
    </row>
    <row r="324" spans="1:2">
      <c r="A324" t="s">
        <v>237</v>
      </c>
      <c r="B324" s="2" t="str">
        <f t="shared" si="5"/>
        <v>jorgehyepes</v>
      </c>
    </row>
    <row r="325" spans="1:2">
      <c r="A325" t="s">
        <v>238</v>
      </c>
      <c r="B325" s="2" t="str">
        <f t="shared" si="5"/>
        <v>fernandochano1</v>
      </c>
    </row>
    <row r="326" spans="1:2">
      <c r="B326" s="2" t="str">
        <f t="shared" si="5"/>
        <v/>
      </c>
    </row>
    <row r="327" spans="1:2">
      <c r="A327" t="s">
        <v>239</v>
      </c>
      <c r="B327" s="2" t="str">
        <f t="shared" si="5"/>
        <v>chucho_ospina_c</v>
      </c>
    </row>
    <row r="328" spans="1:2">
      <c r="A328" t="s">
        <v>240</v>
      </c>
      <c r="B328" s="2" t="str">
        <f t="shared" si="5"/>
        <v>angelazuluaga25</v>
      </c>
    </row>
    <row r="329" spans="1:2">
      <c r="B329" s="2" t="str">
        <f t="shared" si="5"/>
        <v/>
      </c>
    </row>
    <row r="330" spans="1:2">
      <c r="A330" t="s">
        <v>241</v>
      </c>
      <c r="B330" s="2" t="str">
        <f t="shared" si="5"/>
        <v>jua11se</v>
      </c>
    </row>
    <row r="331" spans="1:2">
      <c r="A331" t="s">
        <v>242</v>
      </c>
      <c r="B331" s="2" t="str">
        <f t="shared" si="5"/>
        <v>Lorenapinillam</v>
      </c>
    </row>
    <row r="332" spans="1:2">
      <c r="A332" t="s">
        <v>243</v>
      </c>
      <c r="B332" s="2" t="str">
        <f t="shared" si="5"/>
        <v>camilosalazarre</v>
      </c>
    </row>
    <row r="333" spans="1:2">
      <c r="A333" t="s">
        <v>244</v>
      </c>
      <c r="B333" s="2" t="str">
        <f t="shared" si="5"/>
        <v>GloriaPGB</v>
      </c>
    </row>
    <row r="334" spans="1:2">
      <c r="A334" t="s">
        <v>245</v>
      </c>
      <c r="B334" s="2" t="str">
        <f t="shared" si="5"/>
        <v>hugopovedac</v>
      </c>
    </row>
    <row r="335" spans="1:2">
      <c r="A335" t="s">
        <v>246</v>
      </c>
      <c r="B335" s="2" t="str">
        <f t="shared" si="5"/>
        <v>marinomurilloj</v>
      </c>
    </row>
    <row r="336" spans="1:2">
      <c r="A336" t="s">
        <v>247</v>
      </c>
      <c r="B336" s="2" t="str">
        <f t="shared" si="5"/>
        <v>lu92560688</v>
      </c>
    </row>
    <row r="337" spans="1:2">
      <c r="B337" s="2" t="str">
        <f t="shared" si="5"/>
        <v/>
      </c>
    </row>
    <row r="338" spans="1:2">
      <c r="A338" t="s">
        <v>248</v>
      </c>
      <c r="B338" s="2" t="str">
        <f t="shared" si="5"/>
        <v>santafe</v>
      </c>
    </row>
    <row r="339" spans="1:2">
      <c r="A339" t="s">
        <v>249</v>
      </c>
      <c r="B339" s="2" t="str">
        <f t="shared" si="5"/>
        <v>juanfeli1236</v>
      </c>
    </row>
    <row r="340" spans="1:2">
      <c r="A340" t="s">
        <v>250</v>
      </c>
      <c r="B340" s="2" t="str">
        <f t="shared" si="5"/>
        <v>jcardonaleon</v>
      </c>
    </row>
    <row r="341" spans="1:2">
      <c r="B341" s="2" t="str">
        <f t="shared" si="5"/>
        <v/>
      </c>
    </row>
    <row r="342" spans="1:2">
      <c r="B342" s="2" t="str">
        <f t="shared" si="5"/>
        <v/>
      </c>
    </row>
    <row r="343" spans="1:2">
      <c r="A343" t="s">
        <v>251</v>
      </c>
      <c r="B343" s="2" t="str">
        <f t="shared" si="5"/>
        <v>juancamiloald11</v>
      </c>
    </row>
    <row r="344" spans="1:2">
      <c r="B344" s="2" t="str">
        <f t="shared" si="5"/>
        <v/>
      </c>
    </row>
    <row r="345" spans="1:2">
      <c r="A345" t="s">
        <v>252</v>
      </c>
      <c r="B345" s="2" t="str">
        <f t="shared" si="5"/>
        <v>jorge_bastidasr</v>
      </c>
    </row>
    <row r="346" spans="1:2">
      <c r="B346" s="2" t="str">
        <f t="shared" si="5"/>
        <v/>
      </c>
    </row>
    <row r="347" spans="1:2">
      <c r="A347" t="s">
        <v>253</v>
      </c>
      <c r="B347" s="2" t="str">
        <f t="shared" si="5"/>
        <v>lopezgema103</v>
      </c>
    </row>
    <row r="348" spans="1:2">
      <c r="A348" t="s">
        <v>254</v>
      </c>
      <c r="B348" s="2" t="str">
        <f t="shared" si="5"/>
        <v>eugeniogomez</v>
      </c>
    </row>
    <row r="349" spans="1:2">
      <c r="B349" s="2" t="str">
        <f t="shared" si="5"/>
        <v/>
      </c>
    </row>
    <row r="350" spans="1:2">
      <c r="B350" s="2" t="str">
        <f t="shared" si="5"/>
        <v/>
      </c>
    </row>
    <row r="351" spans="1:2">
      <c r="A351" t="s">
        <v>255</v>
      </c>
      <c r="B351" s="2" t="str">
        <f t="shared" si="5"/>
        <v>juan_florez</v>
      </c>
    </row>
    <row r="352" spans="1:2">
      <c r="A352" t="s">
        <v>256</v>
      </c>
      <c r="B352" s="2" t="str">
        <f t="shared" si="5"/>
        <v>capricorniano28</v>
      </c>
    </row>
    <row r="353" spans="1:2">
      <c r="A353" t="s">
        <v>257</v>
      </c>
      <c r="B353" s="2" t="str">
        <f t="shared" si="5"/>
        <v>mariojbustamant</v>
      </c>
    </row>
    <row r="354" spans="1:2">
      <c r="A354" t="s">
        <v>258</v>
      </c>
      <c r="B354" s="2" t="str">
        <f t="shared" si="5"/>
        <v>EfrainCamara102</v>
      </c>
    </row>
    <row r="355" spans="1:2">
      <c r="B355" s="2" t="str">
        <f t="shared" si="5"/>
        <v/>
      </c>
    </row>
    <row r="356" spans="1:2">
      <c r="A356" t="s">
        <v>259</v>
      </c>
      <c r="B356" s="2" t="str">
        <f t="shared" si="5"/>
        <v>josedariosala14</v>
      </c>
    </row>
    <row r="357" spans="1:2">
      <c r="A357" t="s">
        <v>260</v>
      </c>
      <c r="B357" s="2" t="str">
        <f t="shared" si="5"/>
        <v>camiloarteaga89</v>
      </c>
    </row>
    <row r="358" spans="1:2">
      <c r="B358" s="2" t="str">
        <f t="shared" si="5"/>
        <v/>
      </c>
    </row>
    <row r="359" spans="1:2">
      <c r="A359" t="s">
        <v>261</v>
      </c>
      <c r="B359" s="2" t="str">
        <f t="shared" si="5"/>
        <v>fabiola32850590</v>
      </c>
    </row>
    <row r="360" spans="1:2">
      <c r="A360" t="s">
        <v>262</v>
      </c>
      <c r="B360" s="2" t="str">
        <f t="shared" si="5"/>
        <v>julianbegarcia</v>
      </c>
    </row>
    <row r="361" spans="1:2">
      <c r="A361" t="s">
        <v>263</v>
      </c>
      <c r="B361" s="2" t="str">
        <f t="shared" si="5"/>
        <v>cesarcristiango</v>
      </c>
    </row>
    <row r="362" spans="1:2">
      <c r="A362" t="s">
        <v>264</v>
      </c>
      <c r="B362" s="2" t="str">
        <f t="shared" si="5"/>
        <v>edgargomezroman</v>
      </c>
    </row>
    <row r="363" spans="1:2">
      <c r="A363" t="s">
        <v>265</v>
      </c>
      <c r="B363" s="2" t="str">
        <f t="shared" si="5"/>
        <v>cjbonillasoto</v>
      </c>
    </row>
    <row r="364" spans="1:2">
      <c r="A364" t="s">
        <v>266</v>
      </c>
      <c r="B364" s="2" t="str">
        <f t="shared" si="5"/>
        <v>argenygomezl</v>
      </c>
    </row>
    <row r="365" spans="1:2">
      <c r="A365" t="s">
        <v>267</v>
      </c>
      <c r="B365" s="2" t="str">
        <f t="shared" si="5"/>
        <v>1oscarcampo</v>
      </c>
    </row>
    <row r="366" spans="1:2">
      <c r="A366" t="s">
        <v>268</v>
      </c>
      <c r="B366" s="2" t="str">
        <f t="shared" si="5"/>
        <v>carlosafg_</v>
      </c>
    </row>
    <row r="367" spans="1:2">
      <c r="A367" t="s">
        <v>269</v>
      </c>
      <c r="B367" s="2" t="str">
        <f t="shared" si="5"/>
        <v>castriofelia</v>
      </c>
    </row>
    <row r="368" spans="1:2">
      <c r="A368" t="s">
        <v>270</v>
      </c>
      <c r="B368" s="2" t="str">
        <f t="shared" si="5"/>
        <v>jesuselverg</v>
      </c>
    </row>
    <row r="369" spans="1:2">
      <c r="A369" t="s">
        <v>271</v>
      </c>
      <c r="B369" s="2" t="str">
        <f t="shared" si="5"/>
        <v>fabermunoz1</v>
      </c>
    </row>
    <row r="370" spans="1:2">
      <c r="A370" t="s">
        <v>272</v>
      </c>
      <c r="B370" s="2" t="str">
        <f t="shared" si="5"/>
        <v>linapuerta</v>
      </c>
    </row>
    <row r="371" spans="1:2">
      <c r="B371" s="2" t="str">
        <f t="shared" si="5"/>
        <v/>
      </c>
    </row>
    <row r="372" spans="1:2">
      <c r="A372" t="s">
        <v>273</v>
      </c>
      <c r="B372" s="2" t="str">
        <f t="shared" si="5"/>
        <v>elisitawer</v>
      </c>
    </row>
    <row r="373" spans="1:2">
      <c r="B373" s="2" t="str">
        <f t="shared" si="5"/>
        <v/>
      </c>
    </row>
    <row r="374" spans="1:2">
      <c r="A374" t="s">
        <v>274</v>
      </c>
      <c r="B374" s="2" t="str">
        <f t="shared" si="5"/>
        <v>apinedarojas</v>
      </c>
    </row>
    <row r="375" spans="1:2">
      <c r="A375" t="s">
        <v>275</v>
      </c>
      <c r="B375" s="2" t="str">
        <f t="shared" si="5"/>
        <v>ale_pineda_m</v>
      </c>
    </row>
    <row r="376" spans="1:2">
      <c r="A376" t="s">
        <v>276</v>
      </c>
      <c r="B376" s="2" t="str">
        <f t="shared" si="5"/>
        <v>AndresLacouture/with_replies</v>
      </c>
    </row>
    <row r="377" spans="1:2">
      <c r="A377" t="s">
        <v>277</v>
      </c>
      <c r="B377" s="2" t="str">
        <f t="shared" si="5"/>
        <v>petrojacqueline</v>
      </c>
    </row>
    <row r="378" spans="1:2">
      <c r="B378" s="2" t="str">
        <f t="shared" si="5"/>
        <v/>
      </c>
    </row>
    <row r="379" spans="1:2">
      <c r="A379" t="s">
        <v>278</v>
      </c>
      <c r="B379" s="2" t="str">
        <f t="shared" si="5"/>
        <v>quiquemorales21</v>
      </c>
    </row>
    <row r="380" spans="1:2">
      <c r="A380" t="s">
        <v>279</v>
      </c>
      <c r="B380" s="2" t="str">
        <f t="shared" si="5"/>
        <v>adrianzarate4</v>
      </c>
    </row>
    <row r="381" spans="1:2">
      <c r="A381" t="s">
        <v>280</v>
      </c>
      <c r="B381" s="2" t="str">
        <f t="shared" si="5"/>
        <v>ivanrive3</v>
      </c>
    </row>
    <row r="382" spans="1:2">
      <c r="A382" t="s">
        <v>281</v>
      </c>
      <c r="B382" s="2" t="str">
        <f t="shared" si="5"/>
        <v>joseimartinezs</v>
      </c>
    </row>
    <row r="383" spans="1:2">
      <c r="A383" t="s">
        <v>282</v>
      </c>
      <c r="B383" s="2" t="str">
        <f t="shared" si="5"/>
        <v>carlosfelipeq</v>
      </c>
    </row>
    <row r="384" spans="1:2">
      <c r="A384" t="s">
        <v>283</v>
      </c>
      <c r="B384" s="2" t="str">
        <f t="shared" si="5"/>
        <v>sollinan102</v>
      </c>
    </row>
    <row r="385" spans="1:2">
      <c r="B385" s="2" t="str">
        <f t="shared" si="5"/>
        <v/>
      </c>
    </row>
    <row r="386" spans="1:2">
      <c r="B386" s="2" t="str">
        <f t="shared" si="5"/>
        <v/>
      </c>
    </row>
    <row r="387" spans="1:2">
      <c r="A387" t="s">
        <v>284</v>
      </c>
      <c r="B387" s="2" t="str">
        <f t="shared" ref="B387:B450" si="6">REPLACE(A387,1,1,"")</f>
        <v>luisfer88034959</v>
      </c>
    </row>
    <row r="388" spans="1:2">
      <c r="A388" t="s">
        <v>285</v>
      </c>
      <c r="B388" s="2" t="str">
        <f t="shared" si="6"/>
        <v>taxislibrescol/with_replies</v>
      </c>
    </row>
    <row r="389" spans="1:2">
      <c r="A389" t="s">
        <v>286</v>
      </c>
      <c r="B389" s="2" t="str">
        <f t="shared" si="6"/>
        <v>armandogamez772</v>
      </c>
    </row>
    <row r="390" spans="1:2">
      <c r="A390" t="s">
        <v>287</v>
      </c>
      <c r="B390" s="2" t="str">
        <f t="shared" si="6"/>
        <v>ottocordoba</v>
      </c>
    </row>
    <row r="391" spans="1:2">
      <c r="A391" t="s">
        <v>288</v>
      </c>
      <c r="B391" s="2" t="str">
        <f t="shared" si="6"/>
        <v>apecuello</v>
      </c>
    </row>
    <row r="392" spans="1:2">
      <c r="B392" s="2" t="str">
        <f t="shared" si="6"/>
        <v/>
      </c>
    </row>
    <row r="393" spans="1:2">
      <c r="A393" t="s">
        <v>289</v>
      </c>
      <c r="B393" s="2" t="str">
        <f t="shared" si="6"/>
        <v>andresmr07</v>
      </c>
    </row>
    <row r="394" spans="1:2">
      <c r="A394" t="s">
        <v>290</v>
      </c>
      <c r="B394" s="2" t="str">
        <f t="shared" si="6"/>
        <v>libardocruzc</v>
      </c>
    </row>
    <row r="395" spans="1:2">
      <c r="A395" t="s">
        <v>291</v>
      </c>
      <c r="B395" s="2" t="str">
        <f t="shared" si="6"/>
        <v>cjosemoreno</v>
      </c>
    </row>
    <row r="396" spans="1:2">
      <c r="A396" t="s">
        <v>292</v>
      </c>
      <c r="B396" s="2" t="str">
        <f t="shared" si="6"/>
        <v>mariapcorrea</v>
      </c>
    </row>
    <row r="397" spans="1:2">
      <c r="A397" t="s">
        <v>293</v>
      </c>
      <c r="B397" s="2" t="str">
        <f t="shared" si="6"/>
        <v>cerchiaroneryna</v>
      </c>
    </row>
    <row r="398" spans="1:2">
      <c r="A398" t="s">
        <v>294</v>
      </c>
      <c r="B398" s="2" t="str">
        <f t="shared" si="6"/>
        <v>eliecersalazarl</v>
      </c>
    </row>
    <row r="399" spans="1:2">
      <c r="A399" t="s">
        <v>295</v>
      </c>
      <c r="B399" s="2" t="str">
        <f t="shared" si="6"/>
        <v>yessicacabeza</v>
      </c>
    </row>
    <row r="400" spans="1:2">
      <c r="B400" s="2" t="str">
        <f t="shared" si="6"/>
        <v/>
      </c>
    </row>
    <row r="401" spans="1:2">
      <c r="B401" s="2" t="str">
        <f t="shared" si="6"/>
        <v/>
      </c>
    </row>
    <row r="402" spans="1:2">
      <c r="A402" t="s">
        <v>296</v>
      </c>
      <c r="B402" s="2" t="str">
        <f t="shared" si="6"/>
        <v>gontrinidad</v>
      </c>
    </row>
    <row r="403" spans="1:2">
      <c r="A403" t="s">
        <v>297</v>
      </c>
      <c r="B403" s="2" t="str">
        <f t="shared" si="6"/>
        <v>eaj31</v>
      </c>
    </row>
    <row r="404" spans="1:2">
      <c r="A404" t="s">
        <v>298</v>
      </c>
      <c r="B404" s="2" t="str">
        <f t="shared" si="6"/>
        <v>claudethn</v>
      </c>
    </row>
    <row r="405" spans="1:2">
      <c r="A405" t="s">
        <v>299</v>
      </c>
      <c r="B405" s="2" t="str">
        <f t="shared" si="6"/>
        <v>wmanzur</v>
      </c>
    </row>
    <row r="406" spans="1:2">
      <c r="A406" t="s">
        <v>300</v>
      </c>
      <c r="B406" s="2" t="str">
        <f t="shared" si="6"/>
        <v>yolimag122</v>
      </c>
    </row>
    <row r="407" spans="1:2">
      <c r="A407" t="s">
        <v>301</v>
      </c>
      <c r="B407" s="2" t="str">
        <f t="shared" si="6"/>
        <v>pgpaolaguevara</v>
      </c>
    </row>
    <row r="408" spans="1:2">
      <c r="A408" t="s">
        <v>302</v>
      </c>
      <c r="B408" s="2" t="str">
        <f t="shared" si="6"/>
        <v>alejandrochar</v>
      </c>
    </row>
    <row r="409" spans="1:2">
      <c r="A409" t="s">
        <v>303</v>
      </c>
      <c r="B409" s="2" t="str">
        <f t="shared" si="6"/>
        <v>nicolasbarguil</v>
      </c>
    </row>
    <row r="410" spans="1:2">
      <c r="A410" t="s">
        <v>304</v>
      </c>
      <c r="B410" s="2" t="str">
        <f t="shared" si="6"/>
        <v>alexreyes1051</v>
      </c>
    </row>
    <row r="411" spans="1:2">
      <c r="A411" t="s">
        <v>305</v>
      </c>
      <c r="B411" s="2" t="str">
        <f t="shared" si="6"/>
        <v>cortesupremaj</v>
      </c>
    </row>
    <row r="412" spans="1:2">
      <c r="A412" t="s">
        <v>306</v>
      </c>
      <c r="B412" s="2" t="str">
        <f t="shared" si="6"/>
        <v>williamort</v>
      </c>
    </row>
    <row r="413" spans="1:2">
      <c r="A413" t="s">
        <v>307</v>
      </c>
      <c r="B413" s="2" t="str">
        <f t="shared" si="6"/>
        <v>sarayelenarb</v>
      </c>
    </row>
    <row r="414" spans="1:2">
      <c r="A414" t="s">
        <v>308</v>
      </c>
      <c r="B414" s="2" t="str">
        <f t="shared" si="6"/>
        <v>santimperez</v>
      </c>
    </row>
    <row r="415" spans="1:2">
      <c r="B415" s="2" t="str">
        <f t="shared" si="6"/>
        <v/>
      </c>
    </row>
    <row r="416" spans="1:2">
      <c r="A416" t="s">
        <v>309</v>
      </c>
      <c r="B416" s="2" t="str">
        <f t="shared" si="6"/>
        <v>jorgeburgoslugo</v>
      </c>
    </row>
    <row r="417" spans="1:2">
      <c r="A417" t="s">
        <v>310</v>
      </c>
      <c r="B417" s="2" t="str">
        <f t="shared" si="6"/>
        <v>anapaolagarciaa</v>
      </c>
    </row>
    <row r="418" spans="1:2">
      <c r="A418" t="s">
        <v>311</v>
      </c>
      <c r="B418" s="2" t="str">
        <f t="shared" si="6"/>
        <v>andrescallea</v>
      </c>
    </row>
    <row r="419" spans="1:2">
      <c r="A419" t="s">
        <v>312</v>
      </c>
      <c r="B419" s="2" t="str">
        <f t="shared" si="6"/>
        <v>walter_galeno</v>
      </c>
    </row>
    <row r="420" spans="1:2">
      <c r="A420" t="s">
        <v>313</v>
      </c>
      <c r="B420" s="2" t="str">
        <f t="shared" si="6"/>
        <v>jochetous</v>
      </c>
    </row>
    <row r="421" spans="1:2">
      <c r="A421" t="s">
        <v>314</v>
      </c>
      <c r="B421" s="2" t="str">
        <f t="shared" si="6"/>
        <v>erlita1</v>
      </c>
    </row>
    <row r="422" spans="1:2">
      <c r="A422" t="s">
        <v>315</v>
      </c>
      <c r="B422" s="2" t="str">
        <f t="shared" si="6"/>
        <v>arleth_casado</v>
      </c>
    </row>
    <row r="423" spans="1:2">
      <c r="A423" t="s">
        <v>316</v>
      </c>
      <c r="B423" s="2" t="str">
        <f t="shared" si="6"/>
        <v>16oscarsanchez</v>
      </c>
    </row>
    <row r="424" spans="1:2">
      <c r="B424" s="2" t="str">
        <f t="shared" si="6"/>
        <v/>
      </c>
    </row>
    <row r="425" spans="1:2">
      <c r="A425" t="s">
        <v>317</v>
      </c>
      <c r="B425" s="2" t="str">
        <f t="shared" si="6"/>
        <v>ricardopulidol</v>
      </c>
    </row>
    <row r="426" spans="1:2">
      <c r="A426" t="s">
        <v>318</v>
      </c>
      <c r="B426" s="2" t="str">
        <f t="shared" si="6"/>
        <v>patriguerrerogr</v>
      </c>
    </row>
    <row r="427" spans="1:2">
      <c r="B427" s="2" t="str">
        <f t="shared" si="6"/>
        <v/>
      </c>
    </row>
    <row r="428" spans="1:2">
      <c r="A428" t="s">
        <v>319</v>
      </c>
      <c r="B428" s="2" t="str">
        <f t="shared" si="6"/>
        <v>carmensierralp</v>
      </c>
    </row>
    <row r="429" spans="1:2">
      <c r="A429" t="s">
        <v>320</v>
      </c>
      <c r="B429" s="2" t="str">
        <f t="shared" si="6"/>
        <v>thenickforero</v>
      </c>
    </row>
    <row r="430" spans="1:2">
      <c r="A430" t="s">
        <v>321</v>
      </c>
      <c r="B430" s="2" t="str">
        <f t="shared" si="6"/>
        <v>camara_molano</v>
      </c>
    </row>
    <row r="431" spans="1:2">
      <c r="A431" t="s">
        <v>322</v>
      </c>
      <c r="B431" s="2" t="str">
        <f t="shared" si="6"/>
        <v>biobiiana</v>
      </c>
    </row>
    <row r="432" spans="1:2">
      <c r="A432" t="s">
        <v>323</v>
      </c>
      <c r="B432" s="2" t="str">
        <f t="shared" si="6"/>
        <v>ajaramillosilva</v>
      </c>
    </row>
    <row r="433" spans="1:2">
      <c r="B433" s="2" t="str">
        <f t="shared" si="6"/>
        <v/>
      </c>
    </row>
    <row r="434" spans="1:2">
      <c r="A434" t="s">
        <v>324</v>
      </c>
      <c r="B434" s="2" t="str">
        <f t="shared" si="6"/>
        <v>datormx</v>
      </c>
    </row>
    <row r="435" spans="1:2">
      <c r="B435" s="2" t="str">
        <f t="shared" si="6"/>
        <v/>
      </c>
    </row>
    <row r="436" spans="1:2">
      <c r="A436" t="s">
        <v>325</v>
      </c>
      <c r="B436" s="2" t="str">
        <f t="shared" si="6"/>
        <v>jrobertosalazar</v>
      </c>
    </row>
    <row r="437" spans="1:2">
      <c r="A437" t="s">
        <v>326</v>
      </c>
      <c r="B437" s="2" t="str">
        <f t="shared" si="6"/>
        <v>txhaydee</v>
      </c>
    </row>
    <row r="438" spans="1:2">
      <c r="A438" t="s">
        <v>327</v>
      </c>
      <c r="B438" s="2" t="str">
        <f t="shared" si="6"/>
        <v>edwinvargastri</v>
      </c>
    </row>
    <row r="439" spans="1:2">
      <c r="B439" s="2" t="str">
        <f t="shared" si="6"/>
        <v/>
      </c>
    </row>
    <row r="440" spans="1:2">
      <c r="A440" t="s">
        <v>328</v>
      </c>
      <c r="B440" s="2" t="str">
        <f t="shared" si="6"/>
        <v>csalinasmusica</v>
      </c>
    </row>
    <row r="441" spans="1:2">
      <c r="A441" t="s">
        <v>329</v>
      </c>
      <c r="B441" s="2" t="str">
        <f t="shared" si="6"/>
        <v>linamarcelagt</v>
      </c>
    </row>
    <row r="442" spans="1:2">
      <c r="B442" s="2" t="str">
        <f t="shared" si="6"/>
        <v/>
      </c>
    </row>
    <row r="443" spans="1:2">
      <c r="A443" t="s">
        <v>330</v>
      </c>
      <c r="B443" s="2" t="str">
        <f t="shared" si="6"/>
        <v>ernesto_berv</v>
      </c>
    </row>
    <row r="444" spans="1:2">
      <c r="B444" s="2" t="str">
        <f t="shared" si="6"/>
        <v/>
      </c>
    </row>
    <row r="445" spans="1:2">
      <c r="A445" t="s">
        <v>331</v>
      </c>
      <c r="B445" s="2" t="str">
        <f t="shared" si="6"/>
        <v>danaykar</v>
      </c>
    </row>
    <row r="446" spans="1:2">
      <c r="A446" t="s">
        <v>332</v>
      </c>
      <c r="B446" s="2" t="str">
        <f t="shared" si="6"/>
        <v>linacoronadom</v>
      </c>
    </row>
    <row r="447" spans="1:2">
      <c r="A447" t="s">
        <v>333</v>
      </c>
      <c r="B447" s="2" t="str">
        <f t="shared" si="6"/>
        <v>bettyzorro</v>
      </c>
    </row>
    <row r="448" spans="1:2">
      <c r="B448" s="2" t="str">
        <f t="shared" si="6"/>
        <v/>
      </c>
    </row>
    <row r="449" spans="1:2">
      <c r="A449" t="s">
        <v>334</v>
      </c>
      <c r="B449" s="2" t="str">
        <f t="shared" si="6"/>
        <v>soymayorguista</v>
      </c>
    </row>
    <row r="450" spans="1:2">
      <c r="A450" t="s">
        <v>335</v>
      </c>
      <c r="B450" s="2" t="str">
        <f t="shared" si="6"/>
        <v>amandapovedaz</v>
      </c>
    </row>
    <row r="451" spans="1:2">
      <c r="B451" s="2" t="str">
        <f t="shared" ref="B451:B514" si="7">REPLACE(A451,1,1,"")</f>
        <v/>
      </c>
    </row>
    <row r="452" spans="1:2">
      <c r="A452" t="s">
        <v>336</v>
      </c>
      <c r="B452" s="2" t="str">
        <f t="shared" si="7"/>
        <v>sandraochoaf</v>
      </c>
    </row>
    <row r="453" spans="1:2">
      <c r="A453" t="s">
        <v>337</v>
      </c>
      <c r="B453" s="2" t="str">
        <f t="shared" si="7"/>
        <v>leonardoricor</v>
      </c>
    </row>
    <row r="454" spans="1:2">
      <c r="A454" t="s">
        <v>338</v>
      </c>
      <c r="B454" s="2" t="str">
        <f t="shared" si="7"/>
        <v>eduardsarmiento</v>
      </c>
    </row>
    <row r="455" spans="1:2">
      <c r="A455" t="s">
        <v>339</v>
      </c>
      <c r="B455" s="2" t="str">
        <f t="shared" si="7"/>
        <v>alexandravasoch</v>
      </c>
    </row>
    <row r="456" spans="1:2">
      <c r="A456" t="s">
        <v>340</v>
      </c>
      <c r="B456" s="2" t="str">
        <f t="shared" si="7"/>
        <v>gerardocajamar2</v>
      </c>
    </row>
    <row r="457" spans="1:2">
      <c r="A457" t="s">
        <v>341</v>
      </c>
      <c r="B457" s="2" t="str">
        <f t="shared" si="7"/>
        <v>shandybarbosa86</v>
      </c>
    </row>
    <row r="458" spans="1:2">
      <c r="A458" t="s">
        <v>342</v>
      </c>
      <c r="B458" s="2" t="str">
        <f t="shared" si="7"/>
        <v>cmariolopezj</v>
      </c>
    </row>
    <row r="459" spans="1:2">
      <c r="B459" s="2" t="str">
        <f t="shared" si="7"/>
        <v/>
      </c>
    </row>
    <row r="460" spans="1:2">
      <c r="A460" t="s">
        <v>343</v>
      </c>
      <c r="B460" s="2" t="str">
        <f t="shared" si="7"/>
        <v>maka1093</v>
      </c>
    </row>
    <row r="461" spans="1:2">
      <c r="B461" s="2" t="str">
        <f t="shared" si="7"/>
        <v/>
      </c>
    </row>
    <row r="462" spans="1:2">
      <c r="A462" t="s">
        <v>344</v>
      </c>
      <c r="B462" s="2" t="str">
        <f t="shared" si="7"/>
        <v>haydenabogado</v>
      </c>
    </row>
    <row r="463" spans="1:2">
      <c r="A463" t="s">
        <v>345</v>
      </c>
      <c r="B463" s="2" t="str">
        <f t="shared" si="7"/>
        <v>Mireyaramirezp_</v>
      </c>
    </row>
    <row r="464" spans="1:2">
      <c r="A464" t="s">
        <v>346</v>
      </c>
      <c r="B464" s="2" t="str">
        <f t="shared" si="7"/>
        <v>madelpigarces</v>
      </c>
    </row>
    <row r="465" spans="1:2">
      <c r="B465" s="2" t="str">
        <f t="shared" si="7"/>
        <v/>
      </c>
    </row>
    <row r="466" spans="1:2">
      <c r="A466" t="s">
        <v>347</v>
      </c>
      <c r="B466" s="2" t="str">
        <f t="shared" si="7"/>
        <v>adrianamgutierr</v>
      </c>
    </row>
    <row r="467" spans="1:2">
      <c r="A467" t="s">
        <v>348</v>
      </c>
      <c r="B467" s="2" t="str">
        <f t="shared" si="7"/>
        <v>quiroga2020</v>
      </c>
    </row>
    <row r="468" spans="1:2">
      <c r="A468" t="s">
        <v>349</v>
      </c>
      <c r="B468" s="2" t="str">
        <f t="shared" si="7"/>
        <v>sandravrbz</v>
      </c>
    </row>
    <row r="469" spans="1:2">
      <c r="A469" t="s">
        <v>350</v>
      </c>
      <c r="B469" s="2" t="str">
        <f t="shared" si="7"/>
        <v>wivime</v>
      </c>
    </row>
    <row r="470" spans="1:2">
      <c r="A470" t="s">
        <v>351</v>
      </c>
      <c r="B470" s="2" t="str">
        <f t="shared" si="7"/>
        <v>lilicorream</v>
      </c>
    </row>
    <row r="471" spans="1:2">
      <c r="A471" t="s">
        <v>352</v>
      </c>
      <c r="B471" s="2" t="str">
        <f t="shared" si="7"/>
        <v>amparohernandez</v>
      </c>
    </row>
    <row r="472" spans="1:2">
      <c r="B472" s="2" t="str">
        <f t="shared" si="7"/>
        <v/>
      </c>
    </row>
    <row r="473" spans="1:2">
      <c r="B473" s="2" t="str">
        <f t="shared" si="7"/>
        <v/>
      </c>
    </row>
    <row r="474" spans="1:2">
      <c r="B474" s="2" t="str">
        <f t="shared" si="7"/>
        <v/>
      </c>
    </row>
    <row r="475" spans="1:2">
      <c r="A475" t="s">
        <v>353</v>
      </c>
      <c r="B475" s="2" t="str">
        <f t="shared" si="7"/>
        <v>humbertoherrer</v>
      </c>
    </row>
    <row r="476" spans="1:2">
      <c r="A476" t="s">
        <v>354</v>
      </c>
      <c r="B476" s="2" t="str">
        <f t="shared" si="7"/>
        <v>resguegu</v>
      </c>
    </row>
    <row r="477" spans="1:2">
      <c r="B477" s="2" t="str">
        <f t="shared" si="7"/>
        <v/>
      </c>
    </row>
    <row r="478" spans="1:2">
      <c r="A478" t="s">
        <v>355</v>
      </c>
      <c r="B478" s="2" t="str">
        <f t="shared" si="7"/>
        <v>maangelicagomez</v>
      </c>
    </row>
    <row r="479" spans="1:2">
      <c r="A479" t="s">
        <v>356</v>
      </c>
      <c r="B479" s="2" t="str">
        <f t="shared" si="7"/>
        <v>Intriago_Cesar_</v>
      </c>
    </row>
    <row r="480" spans="1:2">
      <c r="A480" t="s">
        <v>357</v>
      </c>
      <c r="B480" s="2" t="str">
        <f t="shared" si="7"/>
        <v>diegohgarzon</v>
      </c>
    </row>
    <row r="481" spans="1:2">
      <c r="B481" s="2" t="str">
        <f t="shared" si="7"/>
        <v/>
      </c>
    </row>
    <row r="482" spans="1:2">
      <c r="A482" t="s">
        <v>358</v>
      </c>
      <c r="B482" s="2" t="str">
        <f t="shared" si="7"/>
        <v>gestorapatricia</v>
      </c>
    </row>
    <row r="483" spans="1:2">
      <c r="A483" t="s">
        <v>359</v>
      </c>
      <c r="B483" s="2" t="str">
        <f t="shared" si="7"/>
        <v>margaritagmezgm</v>
      </c>
    </row>
    <row r="484" spans="1:2">
      <c r="B484" s="2" t="str">
        <f t="shared" si="7"/>
        <v/>
      </c>
    </row>
    <row r="485" spans="1:2">
      <c r="B485" s="2" t="str">
        <f t="shared" si="7"/>
        <v/>
      </c>
    </row>
    <row r="486" spans="1:2">
      <c r="A486" t="s">
        <v>360</v>
      </c>
      <c r="B486" s="2" t="str">
        <f t="shared" si="7"/>
        <v>linaresalej</v>
      </c>
    </row>
    <row r="487" spans="1:2">
      <c r="A487" t="s">
        <v>361</v>
      </c>
      <c r="B487" s="2" t="str">
        <f t="shared" si="7"/>
        <v>soyponchomedina</v>
      </c>
    </row>
    <row r="488" spans="1:2">
      <c r="A488" t="s">
        <v>362</v>
      </c>
      <c r="B488" s="2" t="str">
        <f t="shared" si="7"/>
        <v>aandresarias1</v>
      </c>
    </row>
    <row r="489" spans="1:2">
      <c r="A489" t="s">
        <v>363</v>
      </c>
      <c r="B489" s="2" t="str">
        <f t="shared" si="7"/>
        <v>vrbvane</v>
      </c>
    </row>
    <row r="490" spans="1:2">
      <c r="B490" s="2" t="str">
        <f t="shared" si="7"/>
        <v/>
      </c>
    </row>
    <row r="491" spans="1:2">
      <c r="A491" t="s">
        <v>364</v>
      </c>
      <c r="B491" s="2" t="str">
        <f t="shared" si="7"/>
        <v>elicamilena</v>
      </c>
    </row>
    <row r="492" spans="1:2">
      <c r="A492" t="s">
        <v>365</v>
      </c>
      <c r="B492" s="2" t="str">
        <f t="shared" si="7"/>
        <v>anastasiarub101</v>
      </c>
    </row>
    <row r="493" spans="1:2">
      <c r="A493" t="s">
        <v>366</v>
      </c>
      <c r="B493" s="2" t="str">
        <f t="shared" si="7"/>
        <v>jenniferpedraz</v>
      </c>
    </row>
    <row r="494" spans="1:2">
      <c r="A494" t="s">
        <v>367</v>
      </c>
      <c r="B494" s="2" t="str">
        <f t="shared" si="7"/>
        <v>llerasanamaria</v>
      </c>
    </row>
    <row r="495" spans="1:2">
      <c r="A495" t="s">
        <v>368</v>
      </c>
      <c r="B495" s="2" t="str">
        <f t="shared" si="7"/>
        <v>gloriabmolina</v>
      </c>
    </row>
    <row r="496" spans="1:2">
      <c r="A496" t="s">
        <v>369</v>
      </c>
      <c r="B496" s="2" t="str">
        <f t="shared" si="7"/>
        <v>lugomezrobledo</v>
      </c>
    </row>
    <row r="497" spans="1:2">
      <c r="B497" s="2" t="str">
        <f t="shared" si="7"/>
        <v/>
      </c>
    </row>
    <row r="498" spans="1:2">
      <c r="A498" t="s">
        <v>370</v>
      </c>
      <c r="B498" s="2" t="str">
        <f t="shared" si="7"/>
        <v>SandraCastro107</v>
      </c>
    </row>
    <row r="499" spans="1:2">
      <c r="A499" t="s">
        <v>371</v>
      </c>
      <c r="B499" s="2" t="str">
        <f t="shared" si="7"/>
        <v>pcastano</v>
      </c>
    </row>
    <row r="500" spans="1:2">
      <c r="A500" t="s">
        <v>372</v>
      </c>
      <c r="B500" s="2" t="str">
        <f t="shared" si="7"/>
        <v>laurispadilla</v>
      </c>
    </row>
    <row r="501" spans="1:2">
      <c r="A501" t="s">
        <v>373</v>
      </c>
      <c r="B501" s="2" t="str">
        <f t="shared" si="7"/>
        <v>danielholim</v>
      </c>
    </row>
    <row r="502" spans="1:2">
      <c r="A502" t="s">
        <v>374</v>
      </c>
      <c r="B502" s="2" t="str">
        <f t="shared" si="7"/>
        <v>ferrojasparra</v>
      </c>
    </row>
    <row r="503" spans="1:2">
      <c r="A503" t="s">
        <v>375</v>
      </c>
      <c r="B503" s="2" t="str">
        <f t="shared" si="7"/>
        <v>112cmadrid</v>
      </c>
    </row>
    <row r="504" spans="1:2">
      <c r="A504" t="s">
        <v>376</v>
      </c>
      <c r="B504" s="2" t="str">
        <f t="shared" si="7"/>
        <v>jmanuelsaenzdeb/with_replies</v>
      </c>
    </row>
    <row r="505" spans="1:2">
      <c r="A505" t="s">
        <v>377</v>
      </c>
      <c r="B505" s="2" t="str">
        <f t="shared" si="7"/>
        <v>japortalmiranda</v>
      </c>
    </row>
    <row r="506" spans="1:2">
      <c r="A506" t="s">
        <v>378</v>
      </c>
      <c r="B506" s="2" t="str">
        <f t="shared" si="7"/>
        <v>baronpinilla</v>
      </c>
    </row>
    <row r="507" spans="1:2">
      <c r="A507" t="s">
        <v>379</v>
      </c>
      <c r="B507" s="2" t="str">
        <f t="shared" si="7"/>
        <v>cenonacevedo_</v>
      </c>
    </row>
    <row r="508" spans="1:2">
      <c r="A508" t="s">
        <v>380</v>
      </c>
      <c r="B508" s="2" t="str">
        <f t="shared" si="7"/>
        <v>juancarlosg1169</v>
      </c>
    </row>
    <row r="509" spans="1:2">
      <c r="A509" t="s">
        <v>381</v>
      </c>
      <c r="B509" s="2" t="str">
        <f t="shared" si="7"/>
        <v>jpcamacho79</v>
      </c>
    </row>
    <row r="510" spans="1:2">
      <c r="A510" t="s">
        <v>382</v>
      </c>
      <c r="B510" s="2" t="str">
        <f t="shared" si="7"/>
        <v>davidracero</v>
      </c>
    </row>
    <row r="511" spans="1:2">
      <c r="A511" t="s">
        <v>383</v>
      </c>
      <c r="B511" s="2" t="str">
        <f t="shared" si="7"/>
        <v>mafecarrascal</v>
      </c>
    </row>
    <row r="512" spans="1:2">
      <c r="A512" t="s">
        <v>384</v>
      </c>
      <c r="B512" s="2" t="str">
        <f t="shared" si="7"/>
        <v>becerragabo</v>
      </c>
    </row>
    <row r="513" spans="1:2">
      <c r="B513" s="2" t="str">
        <f t="shared" si="7"/>
        <v/>
      </c>
    </row>
    <row r="514" spans="1:2">
      <c r="A514" t="s">
        <v>385</v>
      </c>
      <c r="B514" s="2" t="str">
        <f t="shared" si="7"/>
        <v>aliriouribemuoz</v>
      </c>
    </row>
    <row r="515" spans="1:2">
      <c r="A515" t="s">
        <v>386</v>
      </c>
      <c r="B515" s="2" t="str">
        <f t="shared" ref="B515:B578" si="8">REPLACE(A515,1,1,"")</f>
        <v>delmarpizarro</v>
      </c>
    </row>
    <row r="516" spans="1:2">
      <c r="A516" t="s">
        <v>387</v>
      </c>
      <c r="B516" s="2" t="str">
        <f t="shared" si="8"/>
        <v>heraclitol</v>
      </c>
    </row>
    <row r="517" spans="1:2">
      <c r="A517" t="s">
        <v>388</v>
      </c>
      <c r="B517" s="2" t="str">
        <f t="shared" si="8"/>
        <v>ammejiaaguado</v>
      </c>
    </row>
    <row r="518" spans="1:2">
      <c r="A518" t="s">
        <v>389</v>
      </c>
      <c r="B518" s="2" t="str">
        <f t="shared" si="8"/>
        <v>jcuestanovoa</v>
      </c>
    </row>
    <row r="519" spans="1:2">
      <c r="A519" t="s">
        <v>390</v>
      </c>
      <c r="B519" s="2" t="str">
        <f t="shared" si="8"/>
        <v>girofer</v>
      </c>
    </row>
    <row r="520" spans="1:2">
      <c r="A520" t="s">
        <v>391</v>
      </c>
      <c r="B520" s="2" t="str">
        <f t="shared" si="8"/>
        <v>yobanymontilla2</v>
      </c>
    </row>
    <row r="521" spans="1:2">
      <c r="A521" t="s">
        <v>392</v>
      </c>
      <c r="B521" s="2" t="str">
        <f t="shared" si="8"/>
        <v>RepLauraBallen</v>
      </c>
    </row>
    <row r="522" spans="1:2">
      <c r="A522" t="s">
        <v>393</v>
      </c>
      <c r="B522" s="2" t="str">
        <f t="shared" si="8"/>
        <v>leonidasname</v>
      </c>
    </row>
    <row r="523" spans="1:2">
      <c r="B523" s="2" t="str">
        <f t="shared" si="8"/>
        <v/>
      </c>
    </row>
    <row r="524" spans="1:2">
      <c r="A524" t="s">
        <v>394</v>
      </c>
      <c r="B524" s="2" t="str">
        <f t="shared" si="8"/>
        <v>monicam80501572</v>
      </c>
    </row>
    <row r="525" spans="1:2">
      <c r="A525" t="s">
        <v>395</v>
      </c>
      <c r="B525" s="2" t="str">
        <f t="shared" si="8"/>
        <v>augustoocampo</v>
      </c>
    </row>
    <row r="526" spans="1:2">
      <c r="B526" s="2" t="str">
        <f t="shared" si="8"/>
        <v/>
      </c>
    </row>
    <row r="527" spans="1:2">
      <c r="A527" t="s">
        <v>396</v>
      </c>
      <c r="B527" s="2" t="str">
        <f t="shared" si="8"/>
        <v>itstherealjusal</v>
      </c>
    </row>
    <row r="528" spans="1:2">
      <c r="A528" t="s">
        <v>397</v>
      </c>
      <c r="B528" s="2" t="str">
        <f t="shared" si="8"/>
        <v>carorestrepocan</v>
      </c>
    </row>
    <row r="529" spans="1:2">
      <c r="A529" t="s">
        <v>398</v>
      </c>
      <c r="B529" s="2" t="str">
        <f t="shared" si="8"/>
        <v>hgomezparis</v>
      </c>
    </row>
    <row r="530" spans="1:2">
      <c r="A530" t="s">
        <v>399</v>
      </c>
      <c r="B530" s="2" t="str">
        <f t="shared" si="8"/>
        <v>jennifergallonm</v>
      </c>
    </row>
    <row r="531" spans="1:2">
      <c r="A531" t="s">
        <v>400</v>
      </c>
      <c r="B531" s="2" t="str">
        <f t="shared" si="8"/>
        <v>mayorgabmx</v>
      </c>
    </row>
    <row r="532" spans="1:2">
      <c r="A532" t="s">
        <v>401</v>
      </c>
      <c r="B532" s="2" t="str">
        <f t="shared" si="8"/>
        <v>alejandra_cabra</v>
      </c>
    </row>
    <row r="533" spans="1:2">
      <c r="A533" t="s">
        <v>402</v>
      </c>
      <c r="B533" s="2" t="str">
        <f t="shared" si="8"/>
        <v>joanmoreno2021</v>
      </c>
    </row>
    <row r="534" spans="1:2">
      <c r="A534" t="s">
        <v>403</v>
      </c>
      <c r="B534" s="2" t="str">
        <f t="shared" si="8"/>
        <v>jm_nieves</v>
      </c>
    </row>
    <row r="535" spans="1:2">
      <c r="A535" t="s">
        <v>404</v>
      </c>
      <c r="B535" s="2" t="str">
        <f t="shared" si="8"/>
        <v>rimonva</v>
      </c>
    </row>
    <row r="536" spans="1:2">
      <c r="A536" t="s">
        <v>405</v>
      </c>
      <c r="B536" s="2" t="str">
        <f t="shared" si="8"/>
        <v>montoya109_dm</v>
      </c>
    </row>
    <row r="537" spans="1:2">
      <c r="A537" t="s">
        <v>406</v>
      </c>
      <c r="B537" s="2" t="str">
        <f t="shared" si="8"/>
        <v>andersonpenah</v>
      </c>
    </row>
    <row r="538" spans="1:2">
      <c r="A538" t="s">
        <v>407</v>
      </c>
      <c r="B538" s="2" t="str">
        <f t="shared" si="8"/>
        <v>carmenelenaafc</v>
      </c>
    </row>
    <row r="539" spans="1:2">
      <c r="A539" t="s">
        <v>408</v>
      </c>
      <c r="B539" s="2" t="str">
        <f t="shared" si="8"/>
        <v>mirandabogota</v>
      </c>
    </row>
    <row r="540" spans="1:2">
      <c r="A540" t="s">
        <v>409</v>
      </c>
      <c r="B540" s="2" t="str">
        <f t="shared" si="8"/>
        <v>olgalvelasquez</v>
      </c>
    </row>
    <row r="541" spans="1:2">
      <c r="A541" t="s">
        <v>410</v>
      </c>
      <c r="B541" s="2" t="str">
        <f t="shared" si="8"/>
        <v>gabocifuentes</v>
      </c>
    </row>
    <row r="542" spans="1:2">
      <c r="A542" t="s">
        <v>411</v>
      </c>
      <c r="B542" s="2" t="str">
        <f t="shared" si="8"/>
        <v>cathyjuvinao</v>
      </c>
    </row>
    <row r="543" spans="1:2">
      <c r="A543" t="s">
        <v>412</v>
      </c>
      <c r="B543" s="2" t="str">
        <f t="shared" si="8"/>
        <v>maurotoroo</v>
      </c>
    </row>
    <row r="544" spans="1:2">
      <c r="A544" t="s">
        <v>413</v>
      </c>
      <c r="B544" s="2" t="str">
        <f t="shared" si="8"/>
        <v>pepeliasleal</v>
      </c>
    </row>
    <row r="545" spans="1:2">
      <c r="B545" s="2" t="str">
        <f t="shared" si="8"/>
        <v/>
      </c>
    </row>
    <row r="546" spans="1:2">
      <c r="A546" t="s">
        <v>414</v>
      </c>
      <c r="B546" s="2" t="str">
        <f t="shared" si="8"/>
        <v>astropuerta</v>
      </c>
    </row>
    <row r="547" spans="1:2">
      <c r="B547" s="2" t="str">
        <f t="shared" si="8"/>
        <v/>
      </c>
    </row>
    <row r="548" spans="1:2">
      <c r="A548" t="s">
        <v>415</v>
      </c>
      <c r="B548" s="2" t="str">
        <f t="shared" si="8"/>
        <v>jorgebta</v>
      </c>
    </row>
    <row r="549" spans="1:2">
      <c r="A549" t="s">
        <v>416</v>
      </c>
      <c r="B549" s="2" t="str">
        <f t="shared" si="8"/>
        <v>dianarodrigurib</v>
      </c>
    </row>
    <row r="550" spans="1:2">
      <c r="A550" t="s">
        <v>417</v>
      </c>
      <c r="B550" s="2" t="str">
        <f t="shared" si="8"/>
        <v>liligiraldoa</v>
      </c>
    </row>
    <row r="551" spans="1:2">
      <c r="A551" t="s">
        <v>418</v>
      </c>
      <c r="B551" s="2" t="str">
        <f t="shared" si="8"/>
        <v>camilaquinmon</v>
      </c>
    </row>
    <row r="552" spans="1:2">
      <c r="A552" t="s">
        <v>419</v>
      </c>
      <c r="B552" s="2" t="str">
        <f t="shared" si="8"/>
        <v>domingoanimal</v>
      </c>
    </row>
    <row r="553" spans="1:2">
      <c r="A553" t="s">
        <v>420</v>
      </c>
      <c r="B553" s="2" t="str">
        <f t="shared" si="8"/>
        <v>adolforivas115</v>
      </c>
    </row>
    <row r="554" spans="1:2">
      <c r="A554" t="s">
        <v>421</v>
      </c>
      <c r="B554" s="2" t="str">
        <f t="shared" si="8"/>
        <v>cayetanomora</v>
      </c>
    </row>
    <row r="555" spans="1:2">
      <c r="A555" t="s">
        <v>422</v>
      </c>
      <c r="B555" s="2" t="str">
        <f t="shared" si="8"/>
        <v>edu_bonilla</v>
      </c>
    </row>
    <row r="556" spans="1:2">
      <c r="A556" t="s">
        <v>423</v>
      </c>
      <c r="B556" s="2" t="str">
        <f t="shared" si="8"/>
        <v>senadorjguevara</v>
      </c>
    </row>
    <row r="557" spans="1:2">
      <c r="B557" s="2" t="str">
        <f t="shared" si="8"/>
        <v/>
      </c>
    </row>
    <row r="558" spans="1:2">
      <c r="A558" t="s">
        <v>424</v>
      </c>
      <c r="B558" s="2" t="str">
        <f t="shared" si="8"/>
        <v>juankarloslos</v>
      </c>
    </row>
    <row r="559" spans="1:2">
      <c r="A559" t="s">
        <v>425</v>
      </c>
      <c r="B559" s="2" t="str">
        <f t="shared" si="8"/>
        <v>_dannycast</v>
      </c>
    </row>
    <row r="560" spans="1:2">
      <c r="A560" t="s">
        <v>426</v>
      </c>
      <c r="B560" s="2" t="str">
        <f t="shared" si="8"/>
        <v>sara_naneshka</v>
      </c>
    </row>
    <row r="561" spans="1:2">
      <c r="A561" t="s">
        <v>427</v>
      </c>
      <c r="B561" s="2" t="str">
        <f t="shared" si="8"/>
        <v>lineaedison</v>
      </c>
    </row>
    <row r="562" spans="1:2">
      <c r="A562" t="s">
        <v>428</v>
      </c>
      <c r="B562" s="2" t="str">
        <f t="shared" si="8"/>
        <v>cjbmartinez3</v>
      </c>
    </row>
    <row r="563" spans="1:2">
      <c r="A563" t="s">
        <v>429</v>
      </c>
      <c r="B563" s="2" t="str">
        <f t="shared" si="8"/>
        <v>quinterocalle</v>
      </c>
    </row>
    <row r="564" spans="1:2">
      <c r="A564" t="s">
        <v>430</v>
      </c>
      <c r="B564" s="2" t="str">
        <f t="shared" si="8"/>
        <v>alejandrabece_</v>
      </c>
    </row>
    <row r="565" spans="1:2">
      <c r="A565" t="s">
        <v>431</v>
      </c>
      <c r="B565" s="2" t="str">
        <f t="shared" si="8"/>
        <v>martinezosoriod</v>
      </c>
    </row>
    <row r="566" spans="1:2">
      <c r="A566" t="s">
        <v>432</v>
      </c>
      <c r="B566" s="2" t="str">
        <f t="shared" si="8"/>
        <v>aleeexmarin</v>
      </c>
    </row>
    <row r="567" spans="1:2">
      <c r="B567" s="2" t="str">
        <f t="shared" si="8"/>
        <v/>
      </c>
    </row>
    <row r="568" spans="1:2">
      <c r="A568" t="s">
        <v>433</v>
      </c>
      <c r="B568" s="2" t="str">
        <f t="shared" si="8"/>
        <v>clarasandoval</v>
      </c>
    </row>
    <row r="569" spans="1:2">
      <c r="B569" s="2" t="str">
        <f t="shared" si="8"/>
        <v/>
      </c>
    </row>
    <row r="570" spans="1:2">
      <c r="A570" t="s">
        <v>434</v>
      </c>
      <c r="B570" s="2" t="str">
        <f t="shared" si="8"/>
        <v>jairandradeflr1</v>
      </c>
    </row>
    <row r="571" spans="1:2">
      <c r="B571" s="2" t="str">
        <f t="shared" si="8"/>
        <v/>
      </c>
    </row>
    <row r="572" spans="1:2">
      <c r="A572" t="s">
        <v>435</v>
      </c>
      <c r="B572" s="2" t="str">
        <f t="shared" si="8"/>
        <v>gabriel76457704</v>
      </c>
    </row>
    <row r="573" spans="1:2">
      <c r="A573" t="s">
        <v>436</v>
      </c>
      <c r="B573" s="2" t="str">
        <f t="shared" si="8"/>
        <v>oscarfeagudelo</v>
      </c>
    </row>
    <row r="574" spans="1:2">
      <c r="A574" t="s">
        <v>437</v>
      </c>
      <c r="B574" s="2" t="str">
        <f t="shared" si="8"/>
        <v>diegocarop</v>
      </c>
    </row>
    <row r="575" spans="1:2">
      <c r="A575" t="s">
        <v>438</v>
      </c>
      <c r="B575" s="2" t="str">
        <f t="shared" si="8"/>
        <v>aforerom</v>
      </c>
    </row>
    <row r="576" spans="1:2">
      <c r="A576" t="s">
        <v>439</v>
      </c>
      <c r="B576" s="2" t="str">
        <f t="shared" si="8"/>
        <v>juanjimenezm_</v>
      </c>
    </row>
    <row r="577" spans="1:2">
      <c r="A577" t="s">
        <v>440</v>
      </c>
      <c r="B577" s="2" t="str">
        <f t="shared" si="8"/>
        <v>cathe_ch</v>
      </c>
    </row>
    <row r="578" spans="1:2">
      <c r="A578" t="s">
        <v>441</v>
      </c>
      <c r="B578" s="2" t="str">
        <f t="shared" si="8"/>
        <v>gabrielsantoscd</v>
      </c>
    </row>
    <row r="579" spans="1:2">
      <c r="A579" t="s">
        <v>442</v>
      </c>
      <c r="B579" s="2" t="str">
        <f t="shared" ref="B579:B642" si="9">REPLACE(A579,1,1,"")</f>
        <v>jjuscategui</v>
      </c>
    </row>
    <row r="580" spans="1:2">
      <c r="B580" s="2" t="str">
        <f t="shared" si="9"/>
        <v/>
      </c>
    </row>
    <row r="581" spans="1:2">
      <c r="A581" t="s">
        <v>443</v>
      </c>
      <c r="B581" s="2" t="str">
        <f t="shared" si="9"/>
        <v>leocesardiago</v>
      </c>
    </row>
    <row r="582" spans="1:2">
      <c r="B582" s="2" t="str">
        <f t="shared" si="9"/>
        <v/>
      </c>
    </row>
    <row r="583" spans="1:2">
      <c r="B583" s="2" t="str">
        <f t="shared" si="9"/>
        <v/>
      </c>
    </row>
    <row r="584" spans="1:2">
      <c r="B584" s="2" t="str">
        <f t="shared" si="9"/>
        <v/>
      </c>
    </row>
    <row r="585" spans="1:2">
      <c r="B585" s="2" t="str">
        <f t="shared" si="9"/>
        <v/>
      </c>
    </row>
    <row r="586" spans="1:2">
      <c r="A586" t="s">
        <v>444</v>
      </c>
      <c r="B586" s="2" t="str">
        <f t="shared" si="9"/>
        <v>JuanDC112</v>
      </c>
    </row>
    <row r="587" spans="1:2">
      <c r="A587" t="s">
        <v>445</v>
      </c>
      <c r="B587" s="2" t="str">
        <f t="shared" si="9"/>
        <v>paolamonroymm</v>
      </c>
    </row>
    <row r="588" spans="1:2">
      <c r="A588" t="s">
        <v>446</v>
      </c>
      <c r="B588" s="2" t="str">
        <f t="shared" si="9"/>
        <v>danielorozcored</v>
      </c>
    </row>
    <row r="589" spans="1:2">
      <c r="A589" t="s">
        <v>447</v>
      </c>
      <c r="B589" s="2" t="str">
        <f t="shared" si="9"/>
        <v>sdrodriguezt</v>
      </c>
    </row>
    <row r="590" spans="1:2">
      <c r="A590" t="s">
        <v>448</v>
      </c>
      <c r="B590" s="2" t="str">
        <f t="shared" si="9"/>
        <v>ManuelNovoa116</v>
      </c>
    </row>
    <row r="591" spans="1:2">
      <c r="A591" t="s">
        <v>449</v>
      </c>
      <c r="B591" s="2" t="str">
        <f t="shared" si="9"/>
        <v>alexacd117bta</v>
      </c>
    </row>
    <row r="592" spans="1:2">
      <c r="A592" t="s">
        <v>450</v>
      </c>
      <c r="B592" s="2" t="str">
        <f t="shared" si="9"/>
        <v>santiestebancd</v>
      </c>
    </row>
    <row r="593" spans="1:2">
      <c r="A593" t="s">
        <v>451</v>
      </c>
      <c r="B593" s="2" t="str">
        <f t="shared" si="9"/>
        <v>davidgerardoc</v>
      </c>
    </row>
    <row r="594" spans="1:2">
      <c r="A594" t="s">
        <v>452</v>
      </c>
      <c r="B594" s="2" t="str">
        <f t="shared" si="9"/>
        <v>saracaicedo_</v>
      </c>
    </row>
    <row r="595" spans="1:2">
      <c r="A595" t="s">
        <v>453</v>
      </c>
      <c r="B595" s="2" t="str">
        <f t="shared" si="9"/>
        <v>samlezana</v>
      </c>
    </row>
    <row r="596" spans="1:2">
      <c r="A596" t="s">
        <v>454</v>
      </c>
      <c r="B596" s="2" t="str">
        <f t="shared" si="9"/>
        <v>fernandopineros</v>
      </c>
    </row>
    <row r="597" spans="1:2">
      <c r="A597" t="s">
        <v>455</v>
      </c>
      <c r="B597" s="2" t="str">
        <f t="shared" si="9"/>
        <v>irmalherrera</v>
      </c>
    </row>
    <row r="598" spans="1:2">
      <c r="B598" s="2" t="str">
        <f t="shared" si="9"/>
        <v/>
      </c>
    </row>
    <row r="599" spans="1:2">
      <c r="A599" t="s">
        <v>456</v>
      </c>
      <c r="B599" s="2" t="str">
        <f t="shared" si="9"/>
        <v>gaitanmariluz</v>
      </c>
    </row>
    <row r="600" spans="1:2">
      <c r="B600" s="2" t="str">
        <f t="shared" si="9"/>
        <v/>
      </c>
    </row>
    <row r="601" spans="1:2">
      <c r="A601" t="s">
        <v>457</v>
      </c>
      <c r="B601" s="2" t="str">
        <f t="shared" si="9"/>
        <v>rafael_61g</v>
      </c>
    </row>
    <row r="602" spans="1:2">
      <c r="A602" t="s">
        <v>458</v>
      </c>
      <c r="B602" s="2" t="str">
        <f t="shared" si="9"/>
        <v>nicolasgavirias</v>
      </c>
    </row>
    <row r="603" spans="1:2">
      <c r="B603" s="2" t="str">
        <f t="shared" si="9"/>
        <v/>
      </c>
    </row>
    <row r="604" spans="1:2">
      <c r="A604" t="s">
        <v>459</v>
      </c>
      <c r="B604" s="2" t="str">
        <f t="shared" si="9"/>
        <v>112Bogota</v>
      </c>
    </row>
    <row r="605" spans="1:2">
      <c r="B605" s="2" t="str">
        <f t="shared" si="9"/>
        <v/>
      </c>
    </row>
    <row r="606" spans="1:2">
      <c r="A606" t="s">
        <v>460</v>
      </c>
      <c r="B606" s="2" t="str">
        <f t="shared" si="9"/>
        <v>julyblacks</v>
      </c>
    </row>
    <row r="607" spans="1:2">
      <c r="A607" t="s">
        <v>461</v>
      </c>
      <c r="B607" s="2" t="str">
        <f t="shared" si="9"/>
        <v>vickymurillonyc</v>
      </c>
    </row>
    <row r="608" spans="1:2">
      <c r="A608" t="s">
        <v>462</v>
      </c>
      <c r="B608" s="2" t="str">
        <f t="shared" si="9"/>
        <v>bertildasalas3</v>
      </c>
    </row>
    <row r="609" spans="1:2">
      <c r="B609" s="2" t="str">
        <f t="shared" si="9"/>
        <v/>
      </c>
    </row>
    <row r="610" spans="1:2">
      <c r="B610" s="2" t="str">
        <f t="shared" si="9"/>
        <v/>
      </c>
    </row>
    <row r="611" spans="1:2">
      <c r="A611" t="s">
        <v>463</v>
      </c>
      <c r="B611" s="2" t="str">
        <f t="shared" si="9"/>
        <v>german_ricaurte</v>
      </c>
    </row>
    <row r="612" spans="1:2">
      <c r="A612" t="s">
        <v>464</v>
      </c>
      <c r="B612" s="2" t="str">
        <f t="shared" si="9"/>
        <v>andreamoncayoe</v>
      </c>
    </row>
    <row r="613" spans="1:2">
      <c r="A613" t="s">
        <v>465</v>
      </c>
      <c r="B613" s="2" t="str">
        <f t="shared" si="9"/>
        <v>Nryes15/with_replies</v>
      </c>
    </row>
    <row r="614" spans="1:2">
      <c r="A614" t="s">
        <v>466</v>
      </c>
      <c r="B614" s="2" t="str">
        <f t="shared" si="9"/>
        <v>fernandoposada_</v>
      </c>
    </row>
    <row r="615" spans="1:2">
      <c r="A615" t="s">
        <v>467</v>
      </c>
      <c r="B615" s="2" t="str">
        <f t="shared" si="9"/>
        <v>nl106nsuarez</v>
      </c>
    </row>
    <row r="616" spans="1:2">
      <c r="B616" s="2" t="str">
        <f t="shared" si="9"/>
        <v/>
      </c>
    </row>
    <row r="617" spans="1:2">
      <c r="A617" t="s">
        <v>468</v>
      </c>
      <c r="B617" s="2" t="str">
        <f t="shared" si="9"/>
        <v>aa02galle</v>
      </c>
    </row>
    <row r="618" spans="1:2">
      <c r="A618" t="s">
        <v>469</v>
      </c>
      <c r="B618" s="2" t="str">
        <f t="shared" si="9"/>
        <v>diegoescallona</v>
      </c>
    </row>
    <row r="619" spans="1:2">
      <c r="A619" t="s">
        <v>470</v>
      </c>
      <c r="B619" s="2" t="str">
        <f t="shared" si="9"/>
        <v>miguelsilvabog</v>
      </c>
    </row>
    <row r="620" spans="1:2">
      <c r="B620" s="2" t="str">
        <f t="shared" si="9"/>
        <v/>
      </c>
    </row>
    <row r="621" spans="1:2">
      <c r="A621" t="s">
        <v>471</v>
      </c>
      <c r="B621" s="2" t="str">
        <f t="shared" si="9"/>
        <v>nancyedithprad1</v>
      </c>
    </row>
    <row r="622" spans="1:2">
      <c r="A622" t="s">
        <v>472</v>
      </c>
      <c r="B622" s="2" t="str">
        <f t="shared" si="9"/>
        <v>profediegoriver</v>
      </c>
    </row>
    <row r="623" spans="1:2">
      <c r="A623" t="s">
        <v>473</v>
      </c>
      <c r="B623" s="2" t="str">
        <f t="shared" si="9"/>
        <v>orlandobeltra14</v>
      </c>
    </row>
    <row r="624" spans="1:2">
      <c r="B624" s="2" t="str">
        <f t="shared" si="9"/>
        <v/>
      </c>
    </row>
    <row r="625" spans="1:2">
      <c r="A625" t="s">
        <v>474</v>
      </c>
      <c r="B625" s="2" t="str">
        <f t="shared" si="9"/>
        <v>AndresNL116</v>
      </c>
    </row>
    <row r="626" spans="1:2">
      <c r="A626" t="s">
        <v>475</v>
      </c>
      <c r="B626" s="2" t="str">
        <f t="shared" si="9"/>
        <v>gordillo_117/</v>
      </c>
    </row>
    <row r="627" spans="1:2">
      <c r="B627" s="2" t="str">
        <f t="shared" si="9"/>
        <v/>
      </c>
    </row>
    <row r="628" spans="1:2">
      <c r="A628" t="s">
        <v>476</v>
      </c>
      <c r="B628" s="2" t="str">
        <f t="shared" si="9"/>
        <v>kroarbelaez</v>
      </c>
    </row>
    <row r="629" spans="1:2">
      <c r="B629" s="2" t="str">
        <f t="shared" si="9"/>
        <v/>
      </c>
    </row>
    <row r="630" spans="1:2">
      <c r="A630" t="s">
        <v>477</v>
      </c>
      <c r="B630" s="2" t="str">
        <f t="shared" si="9"/>
        <v>ndefranciscog</v>
      </c>
    </row>
    <row r="631" spans="1:2">
      <c r="B631" s="2" t="str">
        <f t="shared" si="9"/>
        <v/>
      </c>
    </row>
    <row r="632" spans="1:2">
      <c r="B632" s="2" t="str">
        <f t="shared" si="9"/>
        <v/>
      </c>
    </row>
    <row r="633" spans="1:2">
      <c r="A633" t="s">
        <v>478</v>
      </c>
      <c r="B633" s="2" t="str">
        <f t="shared" si="9"/>
        <v>maricelagon</v>
      </c>
    </row>
    <row r="634" spans="1:2">
      <c r="A634" t="s">
        <v>479</v>
      </c>
      <c r="B634" s="2" t="str">
        <f t="shared" si="9"/>
        <v>yeisonfabianma1</v>
      </c>
    </row>
    <row r="635" spans="1:2">
      <c r="A635" t="s">
        <v>480</v>
      </c>
      <c r="B635" s="2" t="str">
        <f t="shared" si="9"/>
        <v>wilmartriana</v>
      </c>
    </row>
    <row r="636" spans="1:2">
      <c r="A636" t="s">
        <v>481</v>
      </c>
      <c r="B636" s="2" t="str">
        <f t="shared" si="9"/>
        <v>jorgique</v>
      </c>
    </row>
    <row r="637" spans="1:2">
      <c r="B637" s="2" t="str">
        <f t="shared" si="9"/>
        <v/>
      </c>
    </row>
    <row r="638" spans="1:2">
      <c r="A638" t="s">
        <v>482</v>
      </c>
      <c r="B638" s="2" t="str">
        <f t="shared" si="9"/>
        <v>dianitasc23</v>
      </c>
    </row>
    <row r="639" spans="1:2">
      <c r="A639" t="s">
        <v>483</v>
      </c>
      <c r="B639" s="2" t="str">
        <f t="shared" si="9"/>
        <v>lucamobu</v>
      </c>
    </row>
    <row r="640" spans="1:2">
      <c r="B640" s="2" t="str">
        <f t="shared" si="9"/>
        <v/>
      </c>
    </row>
    <row r="641" spans="1:2">
      <c r="B641" s="2" t="str">
        <f t="shared" si="9"/>
        <v/>
      </c>
    </row>
    <row r="642" spans="1:2">
      <c r="A642" t="s">
        <v>484</v>
      </c>
      <c r="B642" s="2" t="str">
        <f t="shared" si="9"/>
        <v>yolanda11723077</v>
      </c>
    </row>
    <row r="643" spans="1:2">
      <c r="A643" t="s">
        <v>485</v>
      </c>
      <c r="B643" s="2" t="str">
        <f t="shared" ref="B643:B706" si="10">REPLACE(A643,1,1,"")</f>
        <v>vivianamartn2</v>
      </c>
    </row>
    <row r="644" spans="1:2">
      <c r="A644" t="s">
        <v>486</v>
      </c>
      <c r="B644" s="2" t="str">
        <f t="shared" si="10"/>
        <v>diana__andrade</v>
      </c>
    </row>
    <row r="645" spans="1:2">
      <c r="A645" t="s">
        <v>487</v>
      </c>
      <c r="B645" s="2" t="str">
        <f t="shared" si="10"/>
        <v>lopezjosedaniel</v>
      </c>
    </row>
    <row r="646" spans="1:2">
      <c r="A646" t="s">
        <v>488</v>
      </c>
      <c r="B646" s="2" t="str">
        <f t="shared" si="10"/>
        <v>juanchowills</v>
      </c>
    </row>
    <row r="647" spans="1:2">
      <c r="A647" t="s">
        <v>101</v>
      </c>
      <c r="B647" s="2" t="str">
        <f t="shared" si="10"/>
        <v>minsaludcol</v>
      </c>
    </row>
    <row r="648" spans="1:2">
      <c r="A648" t="s">
        <v>489</v>
      </c>
      <c r="B648" s="2" t="str">
        <f t="shared" si="10"/>
        <v>dannyfarfang</v>
      </c>
    </row>
    <row r="649" spans="1:2">
      <c r="A649" t="s">
        <v>490</v>
      </c>
      <c r="B649" s="2" t="str">
        <f t="shared" si="10"/>
        <v>luismariopoved2</v>
      </c>
    </row>
    <row r="650" spans="1:2">
      <c r="A650" t="s">
        <v>491</v>
      </c>
      <c r="B650" s="2" t="str">
        <f t="shared" si="10"/>
        <v>juanmadiaz65</v>
      </c>
    </row>
    <row r="651" spans="1:2">
      <c r="A651" t="s">
        <v>492</v>
      </c>
      <c r="B651" s="2" t="str">
        <f t="shared" si="10"/>
        <v>rodrigobustosro</v>
      </c>
    </row>
    <row r="652" spans="1:2">
      <c r="A652" t="s">
        <v>493</v>
      </c>
      <c r="B652" s="2" t="str">
        <f t="shared" si="10"/>
        <v>djdavidmorales</v>
      </c>
    </row>
    <row r="653" spans="1:2">
      <c r="A653" t="s">
        <v>494</v>
      </c>
      <c r="B653" s="2" t="str">
        <f t="shared" si="10"/>
        <v>fabiancamilogz</v>
      </c>
    </row>
    <row r="654" spans="1:2">
      <c r="A654" t="s">
        <v>495</v>
      </c>
      <c r="B654" s="2" t="str">
        <f t="shared" si="10"/>
        <v>ruthaguilar242</v>
      </c>
    </row>
    <row r="655" spans="1:2">
      <c r="A655" t="s">
        <v>496</v>
      </c>
      <c r="B655" s="2" t="str">
        <f t="shared" si="10"/>
        <v>ortegasebastia1</v>
      </c>
    </row>
    <row r="656" spans="1:2">
      <c r="A656" t="s">
        <v>497</v>
      </c>
      <c r="B656" s="2" t="str">
        <f t="shared" si="10"/>
        <v>julian_clavijo</v>
      </c>
    </row>
    <row r="657" spans="1:2">
      <c r="A657" t="s">
        <v>498</v>
      </c>
      <c r="B657" s="2" t="str">
        <f t="shared" si="10"/>
        <v>apgustavopaezm</v>
      </c>
    </row>
    <row r="658" spans="1:2">
      <c r="B658" s="2" t="str">
        <f t="shared" si="10"/>
        <v/>
      </c>
    </row>
    <row r="659" spans="1:2">
      <c r="B659" s="2" t="str">
        <f t="shared" si="10"/>
        <v/>
      </c>
    </row>
    <row r="660" spans="1:2">
      <c r="A660" t="s">
        <v>499</v>
      </c>
      <c r="B660" s="2" t="str">
        <f t="shared" si="10"/>
        <v>dr_mario_ibanez</v>
      </c>
    </row>
    <row r="661" spans="1:2">
      <c r="A661" t="s">
        <v>500</v>
      </c>
      <c r="B661" s="2" t="str">
        <f t="shared" si="10"/>
        <v>AmbienteCund/with_replies</v>
      </c>
    </row>
    <row r="662" spans="1:2">
      <c r="B662" s="2" t="str">
        <f t="shared" si="10"/>
        <v/>
      </c>
    </row>
    <row r="663" spans="1:2">
      <c r="A663" t="s">
        <v>501</v>
      </c>
      <c r="B663" s="2" t="str">
        <f t="shared" si="10"/>
        <v>FelipeU118</v>
      </c>
    </row>
    <row r="664" spans="1:2">
      <c r="A664" t="s">
        <v>502</v>
      </c>
      <c r="B664" s="2" t="str">
        <f t="shared" si="10"/>
        <v>jupamor</v>
      </c>
    </row>
    <row r="665" spans="1:2">
      <c r="A665" t="s">
        <v>503</v>
      </c>
      <c r="B665" s="2" t="str">
        <f t="shared" si="10"/>
        <v>gilderpalacios</v>
      </c>
    </row>
    <row r="666" spans="1:2">
      <c r="A666" t="s">
        <v>504</v>
      </c>
      <c r="B666" s="2" t="str">
        <f t="shared" si="10"/>
        <v>embamexnig</v>
      </c>
    </row>
    <row r="667" spans="1:2">
      <c r="A667" t="s">
        <v>505</v>
      </c>
      <c r="B667" s="2" t="str">
        <f t="shared" si="10"/>
        <v>jhongagook</v>
      </c>
    </row>
    <row r="668" spans="1:2">
      <c r="A668" t="s">
        <v>506</v>
      </c>
      <c r="B668" s="2" t="str">
        <f t="shared" si="10"/>
        <v>astridsanchezm</v>
      </c>
    </row>
    <row r="669" spans="1:2">
      <c r="B669" s="2" t="str">
        <f t="shared" si="10"/>
        <v/>
      </c>
    </row>
    <row r="670" spans="1:2">
      <c r="A670" t="s">
        <v>507</v>
      </c>
      <c r="B670" s="2" t="str">
        <f t="shared" si="10"/>
        <v>hdadhumildad</v>
      </c>
    </row>
    <row r="671" spans="1:2">
      <c r="A671" t="s">
        <v>508</v>
      </c>
      <c r="B671" s="2" t="str">
        <f t="shared" si="10"/>
        <v>omarfvidal</v>
      </c>
    </row>
    <row r="672" spans="1:2">
      <c r="A672" t="s">
        <v>509</v>
      </c>
      <c r="B672" s="2" t="str">
        <f t="shared" si="10"/>
        <v>domingogobierna</v>
      </c>
    </row>
    <row r="673" spans="1:2">
      <c r="B673" s="2" t="str">
        <f t="shared" si="10"/>
        <v/>
      </c>
    </row>
    <row r="674" spans="1:2">
      <c r="A674" t="s">
        <v>510</v>
      </c>
      <c r="B674" s="2" t="str">
        <f t="shared" si="10"/>
        <v>marcostobiascu1</v>
      </c>
    </row>
    <row r="675" spans="1:2">
      <c r="B675" s="2" t="str">
        <f t="shared" si="10"/>
        <v/>
      </c>
    </row>
    <row r="676" spans="1:2">
      <c r="A676" t="s">
        <v>511</v>
      </c>
      <c r="B676" s="2" t="str">
        <f t="shared" si="10"/>
        <v>morenogoyo</v>
      </c>
    </row>
    <row r="677" spans="1:2">
      <c r="A677" t="s">
        <v>512</v>
      </c>
      <c r="B677" s="2" t="str">
        <f t="shared" si="10"/>
        <v>AlcMosquera/</v>
      </c>
    </row>
    <row r="678" spans="1:2">
      <c r="A678" t="s">
        <v>513</v>
      </c>
      <c r="B678" s="2" t="str">
        <f t="shared" si="10"/>
        <v>patriciamosq</v>
      </c>
    </row>
    <row r="679" spans="1:2">
      <c r="A679" t="s">
        <v>514</v>
      </c>
      <c r="B679" s="2" t="str">
        <f t="shared" si="10"/>
        <v>esernab93</v>
      </c>
    </row>
    <row r="680" spans="1:2">
      <c r="A680" t="s">
        <v>515</v>
      </c>
      <c r="B680" s="2" t="str">
        <f t="shared" si="10"/>
        <v>rubielam76</v>
      </c>
    </row>
    <row r="681" spans="1:2">
      <c r="A681" t="s">
        <v>516</v>
      </c>
      <c r="B681" s="2" t="str">
        <f t="shared" si="10"/>
        <v>jc_restrepo</v>
      </c>
    </row>
    <row r="682" spans="1:2">
      <c r="A682" t="s">
        <v>517</v>
      </c>
      <c r="B682" s="2" t="str">
        <f t="shared" si="10"/>
        <v>trianacongreso</v>
      </c>
    </row>
    <row r="683" spans="1:2">
      <c r="A683" t="s">
        <v>518</v>
      </c>
      <c r="B683" s="2" t="str">
        <f t="shared" si="10"/>
        <v>luzpastrana</v>
      </c>
    </row>
    <row r="684" spans="1:2">
      <c r="A684" t="s">
        <v>519</v>
      </c>
      <c r="B684" s="2" t="str">
        <f t="shared" si="10"/>
        <v>victorandrestt</v>
      </c>
    </row>
    <row r="685" spans="1:2">
      <c r="B685" s="2" t="str">
        <f t="shared" si="10"/>
        <v/>
      </c>
    </row>
    <row r="686" spans="1:2">
      <c r="B686" s="2" t="str">
        <f t="shared" si="10"/>
        <v/>
      </c>
    </row>
    <row r="687" spans="1:2">
      <c r="A687" t="s">
        <v>520</v>
      </c>
      <c r="B687" s="2" t="str">
        <f t="shared" si="10"/>
        <v>orlandobeltranq</v>
      </c>
    </row>
    <row r="688" spans="1:2">
      <c r="A688" t="s">
        <v>521</v>
      </c>
      <c r="B688" s="2" t="str">
        <f t="shared" si="10"/>
        <v>GrmanCalderon</v>
      </c>
    </row>
    <row r="689" spans="1:2">
      <c r="A689" t="s">
        <v>522</v>
      </c>
      <c r="B689" s="2" t="str">
        <f t="shared" si="10"/>
        <v>mgranada101</v>
      </c>
    </row>
    <row r="690" spans="1:2">
      <c r="A690" t="s">
        <v>523</v>
      </c>
      <c r="B690" s="2" t="str">
        <f t="shared" si="10"/>
        <v>MarquinMauricio</v>
      </c>
    </row>
    <row r="691" spans="1:2">
      <c r="B691" s="2" t="str">
        <f t="shared" si="10"/>
        <v/>
      </c>
    </row>
    <row r="692" spans="1:2">
      <c r="A692" t="s">
        <v>524</v>
      </c>
      <c r="B692" s="2" t="str">
        <f t="shared" si="10"/>
        <v>juancamilomo</v>
      </c>
    </row>
    <row r="693" spans="1:2">
      <c r="A693" t="s">
        <v>525</v>
      </c>
      <c r="B693" s="2" t="str">
        <f t="shared" si="10"/>
        <v>alejoeder</v>
      </c>
    </row>
    <row r="694" spans="1:2">
      <c r="A694" t="s">
        <v>526</v>
      </c>
      <c r="B694" s="2" t="str">
        <f t="shared" si="10"/>
        <v>hernan_bonilla</v>
      </c>
    </row>
    <row r="695" spans="1:2">
      <c r="A695" t="s">
        <v>527</v>
      </c>
      <c r="B695" s="2" t="str">
        <f t="shared" si="10"/>
        <v>florita_perdomo</v>
      </c>
    </row>
    <row r="696" spans="1:2">
      <c r="A696" t="s">
        <v>528</v>
      </c>
      <c r="B696" s="2" t="str">
        <f t="shared" si="10"/>
        <v>juandemotos</v>
      </c>
    </row>
    <row r="697" spans="1:2">
      <c r="B697" s="2" t="str">
        <f t="shared" si="10"/>
        <v/>
      </c>
    </row>
    <row r="698" spans="1:2">
      <c r="A698" t="s">
        <v>529</v>
      </c>
      <c r="B698" s="2" t="str">
        <f t="shared" si="10"/>
        <v>mauricio10zu</v>
      </c>
    </row>
    <row r="699" spans="1:2">
      <c r="B699" s="2" t="str">
        <f t="shared" si="10"/>
        <v/>
      </c>
    </row>
    <row r="700" spans="1:2">
      <c r="A700" t="s">
        <v>530</v>
      </c>
      <c r="B700" s="2" t="str">
        <f t="shared" si="10"/>
        <v>mayo0511</v>
      </c>
    </row>
    <row r="701" spans="1:2">
      <c r="A701" t="s">
        <v>531</v>
      </c>
      <c r="B701" s="2" t="str">
        <f t="shared" si="10"/>
        <v>ivantema</v>
      </c>
    </row>
    <row r="702" spans="1:2">
      <c r="B702" s="2" t="str">
        <f t="shared" si="10"/>
        <v/>
      </c>
    </row>
    <row r="703" spans="1:2">
      <c r="A703" t="s">
        <v>532</v>
      </c>
      <c r="B703" s="2" t="str">
        <f t="shared" si="10"/>
        <v>jaimeflozada</v>
      </c>
    </row>
    <row r="704" spans="1:2">
      <c r="A704" t="s">
        <v>533</v>
      </c>
      <c r="B704" s="2" t="str">
        <f t="shared" si="10"/>
        <v>juliocesar0113</v>
      </c>
    </row>
    <row r="705" spans="1:2">
      <c r="A705" t="s">
        <v>534</v>
      </c>
      <c r="B705" s="2" t="str">
        <f t="shared" si="10"/>
        <v>jeriveramontes</v>
      </c>
    </row>
    <row r="706" spans="1:2">
      <c r="A706" t="s">
        <v>535</v>
      </c>
      <c r="B706" s="2" t="str">
        <f t="shared" si="10"/>
        <v>davidcangrejot</v>
      </c>
    </row>
    <row r="707" spans="1:2">
      <c r="B707" s="2" t="str">
        <f t="shared" ref="B707:B770" si="11">REPLACE(A707,1,1,"")</f>
        <v/>
      </c>
    </row>
    <row r="708" spans="1:2">
      <c r="A708" t="s">
        <v>536</v>
      </c>
      <c r="B708" s="2" t="str">
        <f t="shared" si="11"/>
        <v>cieloortizs</v>
      </c>
    </row>
    <row r="709" spans="1:2">
      <c r="B709" s="2" t="str">
        <f t="shared" si="11"/>
        <v/>
      </c>
    </row>
    <row r="710" spans="1:2">
      <c r="A710" t="s">
        <v>537</v>
      </c>
      <c r="B710" s="2" t="str">
        <f t="shared" si="11"/>
        <v>repcuellar</v>
      </c>
    </row>
    <row r="711" spans="1:2">
      <c r="A711" t="s">
        <v>538</v>
      </c>
      <c r="B711" s="2" t="str">
        <f t="shared" si="11"/>
        <v>mariaal8720</v>
      </c>
    </row>
    <row r="712" spans="1:2">
      <c r="A712" t="s">
        <v>539</v>
      </c>
      <c r="B712" s="2" t="str">
        <f t="shared" si="11"/>
        <v>lumois</v>
      </c>
    </row>
    <row r="713" spans="1:2">
      <c r="A713" t="s">
        <v>540</v>
      </c>
      <c r="B713" s="2" t="str">
        <f t="shared" si="11"/>
        <v>crishenriquez</v>
      </c>
    </row>
    <row r="714" spans="1:2">
      <c r="A714" t="s">
        <v>541</v>
      </c>
      <c r="B714" s="2" t="str">
        <f t="shared" si="11"/>
        <v>efrainbarreto14</v>
      </c>
    </row>
    <row r="715" spans="1:2">
      <c r="A715" t="s">
        <v>115</v>
      </c>
      <c r="B715" s="2" t="str">
        <f t="shared" si="11"/>
        <v>bearamsan</v>
      </c>
    </row>
    <row r="716" spans="1:2">
      <c r="A716" t="s">
        <v>542</v>
      </c>
      <c r="B716" s="2" t="str">
        <f t="shared" si="11"/>
        <v>ArmandoEmilioC5</v>
      </c>
    </row>
    <row r="717" spans="1:2">
      <c r="B717" s="2" t="str">
        <f t="shared" si="11"/>
        <v/>
      </c>
    </row>
    <row r="718" spans="1:2">
      <c r="A718" t="s">
        <v>543</v>
      </c>
      <c r="B718" s="2" t="str">
        <f t="shared" si="11"/>
        <v>monteroalvaro1</v>
      </c>
    </row>
    <row r="719" spans="1:2">
      <c r="B719" s="2" t="str">
        <f t="shared" si="11"/>
        <v/>
      </c>
    </row>
    <row r="720" spans="1:2">
      <c r="A720" t="s">
        <v>544</v>
      </c>
      <c r="B720" s="2" t="str">
        <f t="shared" si="11"/>
        <v>miguelpinedoc</v>
      </c>
    </row>
    <row r="721" spans="1:2">
      <c r="A721" t="s">
        <v>545</v>
      </c>
      <c r="B721" s="2" t="str">
        <f t="shared" si="11"/>
        <v>luisvivesg</v>
      </c>
    </row>
    <row r="722" spans="1:2">
      <c r="A722" t="s">
        <v>546</v>
      </c>
      <c r="B722" s="2" t="str">
        <f t="shared" si="11"/>
        <v>hernandoguida_</v>
      </c>
    </row>
    <row r="723" spans="1:2">
      <c r="A723" t="s">
        <v>547</v>
      </c>
      <c r="B723" s="2" t="str">
        <f t="shared" si="11"/>
        <v>bettoespectador/with_replies</v>
      </c>
    </row>
    <row r="724" spans="1:2">
      <c r="B724" s="2" t="str">
        <f t="shared" si="11"/>
        <v/>
      </c>
    </row>
    <row r="725" spans="1:2">
      <c r="A725" t="s">
        <v>548</v>
      </c>
      <c r="B725" s="2" t="str">
        <f t="shared" si="11"/>
        <v>lunazoila</v>
      </c>
    </row>
    <row r="726" spans="1:2">
      <c r="A726" t="s">
        <v>549</v>
      </c>
      <c r="B726" s="2" t="str">
        <f t="shared" si="11"/>
        <v>alvarojoseoroz4</v>
      </c>
    </row>
    <row r="727" spans="1:2">
      <c r="A727" t="s">
        <v>550</v>
      </c>
      <c r="B727" s="2" t="str">
        <f t="shared" si="11"/>
        <v>duarte_kelyn</v>
      </c>
    </row>
    <row r="728" spans="1:2">
      <c r="A728" t="s">
        <v>551</v>
      </c>
      <c r="B728" s="2" t="str">
        <f t="shared" si="11"/>
        <v>jaisinfernandez</v>
      </c>
    </row>
    <row r="729" spans="1:2">
      <c r="B729" s="2" t="str">
        <f t="shared" si="11"/>
        <v/>
      </c>
    </row>
    <row r="730" spans="1:2">
      <c r="B730" s="2" t="str">
        <f t="shared" si="11"/>
        <v/>
      </c>
    </row>
    <row r="731" spans="1:2">
      <c r="A731" t="s">
        <v>552</v>
      </c>
      <c r="B731" s="2" t="str">
        <f t="shared" si="11"/>
        <v>nunezpalmanancy</v>
      </c>
    </row>
    <row r="732" spans="1:2">
      <c r="A732" t="s">
        <v>553</v>
      </c>
      <c r="B732" s="2" t="str">
        <f t="shared" si="11"/>
        <v>enrique197626</v>
      </c>
    </row>
    <row r="733" spans="1:2">
      <c r="B733" s="2" t="str">
        <f t="shared" si="11"/>
        <v/>
      </c>
    </row>
    <row r="734" spans="1:2">
      <c r="A734" t="s">
        <v>554</v>
      </c>
      <c r="B734" s="2" t="str">
        <f t="shared" si="11"/>
        <v>ingridaguirre11</v>
      </c>
    </row>
    <row r="735" spans="1:2">
      <c r="A735" t="s">
        <v>555</v>
      </c>
      <c r="B735" s="2" t="str">
        <f t="shared" si="11"/>
        <v>paternina_hugo</v>
      </c>
    </row>
    <row r="736" spans="1:2">
      <c r="A736" t="s">
        <v>556</v>
      </c>
      <c r="B736" s="2" t="str">
        <f t="shared" si="11"/>
        <v>marialejarojas</v>
      </c>
    </row>
    <row r="737" spans="1:2">
      <c r="B737" s="2" t="str">
        <f t="shared" si="11"/>
        <v/>
      </c>
    </row>
    <row r="738" spans="1:2">
      <c r="B738" s="2" t="str">
        <f t="shared" si="11"/>
        <v/>
      </c>
    </row>
    <row r="739" spans="1:2">
      <c r="A739" t="s">
        <v>557</v>
      </c>
      <c r="B739" s="2" t="str">
        <f t="shared" si="11"/>
        <v>carlosconcejal2</v>
      </c>
    </row>
    <row r="740" spans="1:2">
      <c r="B740" s="2" t="str">
        <f t="shared" si="11"/>
        <v/>
      </c>
    </row>
    <row r="741" spans="1:2">
      <c r="A741" t="s">
        <v>558</v>
      </c>
      <c r="B741" s="2" t="str">
        <f t="shared" si="11"/>
        <v>milenamopez</v>
      </c>
    </row>
    <row r="742" spans="1:2">
      <c r="A742" t="s">
        <v>559</v>
      </c>
      <c r="B742" s="2" t="str">
        <f t="shared" si="11"/>
        <v>chelitodavila</v>
      </c>
    </row>
    <row r="743" spans="1:2">
      <c r="A743" t="s">
        <v>560</v>
      </c>
      <c r="B743" s="2" t="str">
        <f t="shared" si="11"/>
        <v>jlortegapriego</v>
      </c>
    </row>
    <row r="744" spans="1:2">
      <c r="B744" s="2" t="str">
        <f t="shared" si="11"/>
        <v/>
      </c>
    </row>
    <row r="745" spans="1:2">
      <c r="A745" t="s">
        <v>561</v>
      </c>
      <c r="B745" s="2" t="str">
        <f t="shared" si="11"/>
        <v>isabelacostam3</v>
      </c>
    </row>
    <row r="746" spans="1:2">
      <c r="A746" t="s">
        <v>562</v>
      </c>
      <c r="B746" s="2" t="str">
        <f t="shared" si="11"/>
        <v>alf_molina</v>
      </c>
    </row>
    <row r="747" spans="1:2">
      <c r="A747" t="s">
        <v>563</v>
      </c>
      <c r="B747" s="2" t="str">
        <f t="shared" si="11"/>
        <v>camilodiazbe</v>
      </c>
    </row>
    <row r="748" spans="1:2">
      <c r="A748" t="s">
        <v>564</v>
      </c>
      <c r="B748" s="2" t="str">
        <f t="shared" si="11"/>
        <v>felimunozd</v>
      </c>
    </row>
    <row r="749" spans="1:2">
      <c r="A749" t="s">
        <v>565</v>
      </c>
      <c r="B749" s="2" t="str">
        <f t="shared" si="11"/>
        <v>juandapec</v>
      </c>
    </row>
    <row r="750" spans="1:2">
      <c r="A750" t="s">
        <v>566</v>
      </c>
      <c r="B750" s="2" t="str">
        <f t="shared" si="11"/>
        <v>jairo_riascos</v>
      </c>
    </row>
    <row r="751" spans="1:2">
      <c r="A751" t="s">
        <v>567</v>
      </c>
      <c r="B751" s="2" t="str">
        <f t="shared" si="11"/>
        <v>elinarvaezt</v>
      </c>
    </row>
    <row r="752" spans="1:2">
      <c r="A752" t="s">
        <v>568</v>
      </c>
      <c r="B752" s="2" t="str">
        <f t="shared" si="11"/>
        <v>urosario</v>
      </c>
    </row>
    <row r="753" spans="1:2">
      <c r="A753" t="s">
        <v>556</v>
      </c>
      <c r="B753" s="2" t="str">
        <f t="shared" si="11"/>
        <v>marialejarojas</v>
      </c>
    </row>
    <row r="754" spans="1:2">
      <c r="A754" t="s">
        <v>569</v>
      </c>
      <c r="B754" s="2" t="str">
        <f t="shared" si="11"/>
        <v>eraso_otero</v>
      </c>
    </row>
    <row r="755" spans="1:2">
      <c r="A755" t="s">
        <v>570</v>
      </c>
      <c r="B755" s="2" t="str">
        <f t="shared" si="11"/>
        <v>aliciaquinonezz</v>
      </c>
    </row>
    <row r="756" spans="1:2">
      <c r="B756" s="2" t="str">
        <f t="shared" si="11"/>
        <v/>
      </c>
    </row>
    <row r="757" spans="1:2">
      <c r="A757" t="s">
        <v>571</v>
      </c>
      <c r="B757" s="2" t="str">
        <f t="shared" si="11"/>
        <v>eravelasco</v>
      </c>
    </row>
    <row r="758" spans="1:2">
      <c r="B758" s="2" t="str">
        <f t="shared" si="11"/>
        <v/>
      </c>
    </row>
    <row r="759" spans="1:2">
      <c r="B759" s="2" t="str">
        <f t="shared" si="11"/>
        <v/>
      </c>
    </row>
    <row r="760" spans="1:2">
      <c r="A760" t="s">
        <v>572</v>
      </c>
      <c r="B760" s="2" t="str">
        <f t="shared" si="11"/>
        <v>yolanda_cabezas</v>
      </c>
    </row>
    <row r="761" spans="1:2">
      <c r="B761" s="2" t="str">
        <f t="shared" si="11"/>
        <v/>
      </c>
    </row>
    <row r="762" spans="1:2">
      <c r="A762" t="s">
        <v>573</v>
      </c>
      <c r="B762" s="2" t="str">
        <f t="shared" si="11"/>
        <v>andreszunigasol</v>
      </c>
    </row>
    <row r="763" spans="1:2">
      <c r="A763" t="s">
        <v>574</v>
      </c>
      <c r="B763" s="2" t="str">
        <f t="shared" si="11"/>
        <v>xioma_ej</v>
      </c>
    </row>
    <row r="764" spans="1:2">
      <c r="B764" s="2" t="str">
        <f t="shared" si="11"/>
        <v/>
      </c>
    </row>
    <row r="765" spans="1:2">
      <c r="A765" t="s">
        <v>575</v>
      </c>
      <c r="B765" s="2" t="str">
        <f t="shared" si="11"/>
        <v>maritzawapa</v>
      </c>
    </row>
    <row r="766" spans="1:2">
      <c r="B766" s="2" t="str">
        <f t="shared" si="11"/>
        <v/>
      </c>
    </row>
    <row r="767" spans="1:2">
      <c r="B767" s="2" t="str">
        <f t="shared" si="11"/>
        <v/>
      </c>
    </row>
    <row r="768" spans="1:2">
      <c r="A768" t="s">
        <v>576</v>
      </c>
      <c r="B768" s="2" t="str">
        <f t="shared" si="11"/>
        <v>karim_monge</v>
      </c>
    </row>
    <row r="769" spans="1:2">
      <c r="A769" t="s">
        <v>577</v>
      </c>
      <c r="B769" s="2" t="str">
        <f t="shared" si="11"/>
        <v>ocarame</v>
      </c>
    </row>
    <row r="770" spans="1:2">
      <c r="A770" t="s">
        <v>578</v>
      </c>
      <c r="B770" s="2" t="str">
        <f t="shared" si="11"/>
        <v>adri_saenz</v>
      </c>
    </row>
    <row r="771" spans="1:2">
      <c r="A771" t="s">
        <v>579</v>
      </c>
      <c r="B771" s="2" t="str">
        <f t="shared" ref="B771:B834" si="12">REPLACE(A771,1,1,"")</f>
        <v>jucarmera</v>
      </c>
    </row>
    <row r="772" spans="1:2">
      <c r="A772" t="s">
        <v>580</v>
      </c>
      <c r="B772" s="2" t="str">
        <f t="shared" si="12"/>
        <v>jorgealfonsopa2</v>
      </c>
    </row>
    <row r="773" spans="1:2">
      <c r="A773" t="s">
        <v>581</v>
      </c>
      <c r="B773" s="2" t="str">
        <f t="shared" si="12"/>
        <v>AlejandraDFerro</v>
      </c>
    </row>
    <row r="774" spans="1:2">
      <c r="A774" t="s">
        <v>582</v>
      </c>
      <c r="B774" s="2" t="str">
        <f t="shared" si="12"/>
        <v>teresaenriquezr</v>
      </c>
    </row>
    <row r="775" spans="1:2">
      <c r="A775" t="s">
        <v>583</v>
      </c>
      <c r="B775" s="2" t="str">
        <f t="shared" si="12"/>
        <v>barcenixon92</v>
      </c>
    </row>
    <row r="776" spans="1:2">
      <c r="B776" s="2" t="str">
        <f t="shared" si="12"/>
        <v/>
      </c>
    </row>
    <row r="777" spans="1:2">
      <c r="A777" t="s">
        <v>584</v>
      </c>
      <c r="B777" s="2" t="str">
        <f t="shared" si="12"/>
        <v>maferalmeidam</v>
      </c>
    </row>
    <row r="778" spans="1:2">
      <c r="B778" s="2" t="str">
        <f t="shared" si="12"/>
        <v/>
      </c>
    </row>
    <row r="779" spans="1:2">
      <c r="B779" s="2" t="str">
        <f t="shared" si="12"/>
        <v/>
      </c>
    </row>
    <row r="780" spans="1:2">
      <c r="A780" t="s">
        <v>585</v>
      </c>
      <c r="B780" s="2" t="str">
        <f t="shared" si="12"/>
        <v>dariomongo</v>
      </c>
    </row>
    <row r="781" spans="1:2">
      <c r="A781" t="s">
        <v>586</v>
      </c>
      <c r="B781" s="2" t="str">
        <f t="shared" si="12"/>
        <v>omariaoffir</v>
      </c>
    </row>
    <row r="782" spans="1:2">
      <c r="A782" t="s">
        <v>587</v>
      </c>
      <c r="B782" s="2" t="str">
        <f t="shared" si="12"/>
        <v>juanparal</v>
      </c>
    </row>
    <row r="783" spans="1:2">
      <c r="A783" t="s">
        <v>588</v>
      </c>
      <c r="B783" s="2" t="str">
        <f t="shared" si="12"/>
        <v>juan_ca_rivera</v>
      </c>
    </row>
    <row r="784" spans="1:2">
      <c r="A784" t="s">
        <v>589</v>
      </c>
      <c r="B784" s="2" t="str">
        <f t="shared" si="12"/>
        <v>mariamanugomez</v>
      </c>
    </row>
    <row r="785" spans="1:2">
      <c r="A785" t="s">
        <v>590</v>
      </c>
      <c r="B785" s="2" t="str">
        <f t="shared" si="12"/>
        <v>cegoso</v>
      </c>
    </row>
    <row r="786" spans="1:2">
      <c r="A786" t="s">
        <v>591</v>
      </c>
      <c r="B786" s="2" t="str">
        <f t="shared" si="12"/>
        <v>sigisalazaro</v>
      </c>
    </row>
    <row r="787" spans="1:2">
      <c r="A787" t="s">
        <v>592</v>
      </c>
      <c r="B787" s="2" t="str">
        <f t="shared" si="12"/>
        <v>diegopatinoa</v>
      </c>
    </row>
    <row r="788" spans="1:2">
      <c r="B788" s="2" t="str">
        <f t="shared" si="12"/>
        <v/>
      </c>
    </row>
    <row r="789" spans="1:2">
      <c r="B789" s="2" t="str">
        <f t="shared" si="12"/>
        <v/>
      </c>
    </row>
    <row r="790" spans="1:2">
      <c r="B790" s="2" t="str">
        <f t="shared" si="12"/>
        <v/>
      </c>
    </row>
    <row r="791" spans="1:2">
      <c r="A791" t="s">
        <v>593</v>
      </c>
      <c r="B791" s="2" t="str">
        <f t="shared" si="12"/>
        <v>mariajulianaos</v>
      </c>
    </row>
    <row r="792" spans="1:2">
      <c r="B792" s="2" t="str">
        <f t="shared" si="12"/>
        <v/>
      </c>
    </row>
    <row r="793" spans="1:2">
      <c r="A793" t="s">
        <v>594</v>
      </c>
      <c r="B793" s="2" t="str">
        <f t="shared" si="12"/>
        <v>geovanylondonog</v>
      </c>
    </row>
    <row r="794" spans="1:2">
      <c r="B794" s="2" t="str">
        <f t="shared" si="12"/>
        <v/>
      </c>
    </row>
    <row r="795" spans="1:2">
      <c r="A795" t="s">
        <v>595</v>
      </c>
      <c r="B795" s="2" t="str">
        <f t="shared" si="12"/>
        <v>lalando74</v>
      </c>
    </row>
    <row r="796" spans="1:2">
      <c r="A796" t="s">
        <v>596</v>
      </c>
      <c r="B796" s="2" t="str">
        <f t="shared" si="12"/>
        <v>isabelc1963</v>
      </c>
    </row>
    <row r="797" spans="1:2">
      <c r="A797" t="s">
        <v>597</v>
      </c>
      <c r="B797" s="2" t="str">
        <f t="shared" si="12"/>
        <v>jvalenciamontoy</v>
      </c>
    </row>
    <row r="798" spans="1:2">
      <c r="B798" s="2" t="str">
        <f t="shared" si="12"/>
        <v/>
      </c>
    </row>
    <row r="799" spans="1:2">
      <c r="A799" t="s">
        <v>598</v>
      </c>
      <c r="B799" s="2" t="str">
        <f t="shared" si="12"/>
        <v>cruzoscar1</v>
      </c>
    </row>
    <row r="800" spans="1:2">
      <c r="A800" t="s">
        <v>599</v>
      </c>
      <c r="B800" s="2" t="str">
        <f t="shared" si="12"/>
        <v>marfajardot</v>
      </c>
    </row>
    <row r="801" spans="1:2">
      <c r="A801" t="s">
        <v>600</v>
      </c>
      <c r="B801" s="2" t="str">
        <f t="shared" si="12"/>
        <v>lilitarouses</v>
      </c>
    </row>
    <row r="802" spans="1:2">
      <c r="A802" t="s">
        <v>601</v>
      </c>
      <c r="B802" s="2" t="str">
        <f t="shared" si="12"/>
        <v>gabrieljvallejo</v>
      </c>
    </row>
    <row r="803" spans="1:2">
      <c r="A803" t="s">
        <v>602</v>
      </c>
      <c r="B803" s="2" t="str">
        <f t="shared" si="12"/>
        <v>daniel71371</v>
      </c>
    </row>
    <row r="804" spans="1:2">
      <c r="B804" s="2" t="str">
        <f t="shared" si="12"/>
        <v/>
      </c>
    </row>
    <row r="805" spans="1:2">
      <c r="A805" t="s">
        <v>603</v>
      </c>
      <c r="B805" s="2" t="str">
        <f t="shared" si="12"/>
        <v>amigosdebotero</v>
      </c>
    </row>
    <row r="806" spans="1:2">
      <c r="A806" t="s">
        <v>604</v>
      </c>
      <c r="B806" s="2" t="str">
        <f t="shared" si="12"/>
        <v>carogirabo</v>
      </c>
    </row>
    <row r="807" spans="1:2">
      <c r="A807" t="s">
        <v>605</v>
      </c>
      <c r="B807" s="2" t="str">
        <f t="shared" si="12"/>
        <v>alegandrohoyos</v>
      </c>
    </row>
    <row r="808" spans="1:2">
      <c r="A808" t="s">
        <v>606</v>
      </c>
      <c r="B808" s="2" t="str">
        <f t="shared" si="12"/>
        <v>alejogarciarios</v>
      </c>
    </row>
    <row r="809" spans="1:2">
      <c r="A809" t="s">
        <v>607</v>
      </c>
      <c r="B809" s="2" t="str">
        <f t="shared" si="12"/>
        <v>paulogomez82</v>
      </c>
    </row>
    <row r="810" spans="1:2">
      <c r="A810" t="s">
        <v>608</v>
      </c>
      <c r="B810" s="2" t="str">
        <f t="shared" si="12"/>
        <v>AlixMarinaO</v>
      </c>
    </row>
    <row r="811" spans="1:2">
      <c r="A811" t="s">
        <v>609</v>
      </c>
      <c r="B811" s="2" t="str">
        <f t="shared" si="12"/>
        <v>ivanduque</v>
      </c>
    </row>
    <row r="812" spans="1:2">
      <c r="A812" t="s">
        <v>610</v>
      </c>
      <c r="B812" s="2" t="str">
        <f t="shared" si="12"/>
        <v>@BayronFlorez1</v>
      </c>
    </row>
    <row r="813" spans="1:2">
      <c r="B813" s="2" t="str">
        <f t="shared" si="12"/>
        <v/>
      </c>
    </row>
    <row r="814" spans="1:2">
      <c r="B814" s="2" t="str">
        <f t="shared" si="12"/>
        <v/>
      </c>
    </row>
    <row r="815" spans="1:2">
      <c r="A815" t="s">
        <v>611</v>
      </c>
      <c r="B815" s="2" t="str">
        <f t="shared" si="12"/>
        <v>julioreales33</v>
      </c>
    </row>
    <row r="816" spans="1:2">
      <c r="A816" t="s">
        <v>612</v>
      </c>
      <c r="B816" s="2" t="str">
        <f t="shared" si="12"/>
        <v>ciroarodriguezp</v>
      </c>
    </row>
    <row r="817" spans="1:2">
      <c r="A817" t="s">
        <v>613</v>
      </c>
      <c r="B817" s="2" t="str">
        <f t="shared" si="12"/>
        <v>mayearevalo</v>
      </c>
    </row>
    <row r="818" spans="1:2">
      <c r="A818" t="s">
        <v>614</v>
      </c>
      <c r="B818" s="2" t="str">
        <f t="shared" si="12"/>
        <v>carlosacostacjl</v>
      </c>
    </row>
    <row r="819" spans="1:2">
      <c r="A819" t="s">
        <v>615</v>
      </c>
      <c r="B819" s="2" t="str">
        <f t="shared" si="12"/>
        <v>en/forms</v>
      </c>
    </row>
    <row r="820" spans="1:2">
      <c r="A820" t="s">
        <v>616</v>
      </c>
      <c r="B820" s="2" t="str">
        <f t="shared" si="12"/>
        <v>fjcortesp10</v>
      </c>
    </row>
    <row r="821" spans="1:2">
      <c r="A821" t="s">
        <v>617</v>
      </c>
      <c r="B821" s="2" t="str">
        <f t="shared" si="12"/>
        <v>donamarisrpl</v>
      </c>
    </row>
    <row r="822" spans="1:2">
      <c r="B822" s="2" t="str">
        <f t="shared" si="12"/>
        <v/>
      </c>
    </row>
    <row r="823" spans="1:2">
      <c r="B823" s="2" t="str">
        <f t="shared" si="12"/>
        <v/>
      </c>
    </row>
    <row r="824" spans="1:2">
      <c r="A824" t="s">
        <v>618</v>
      </c>
      <c r="B824" s="2" t="str">
        <f t="shared" si="12"/>
        <v>fredyparada90</v>
      </c>
    </row>
    <row r="825" spans="1:2">
      <c r="A825" t="s">
        <v>619</v>
      </c>
      <c r="B825" s="2" t="str">
        <f t="shared" si="12"/>
        <v>wilmerguerrer20</v>
      </c>
    </row>
    <row r="826" spans="1:2">
      <c r="B826" s="2" t="str">
        <f t="shared" si="12"/>
        <v/>
      </c>
    </row>
    <row r="827" spans="1:2">
      <c r="A827" t="s">
        <v>102</v>
      </c>
      <c r="B827" s="2" t="str">
        <f t="shared" si="12"/>
        <v>es/forms</v>
      </c>
    </row>
    <row r="828" spans="1:2">
      <c r="B828" s="2" t="str">
        <f t="shared" si="12"/>
        <v/>
      </c>
    </row>
    <row r="829" spans="1:2">
      <c r="A829" t="s">
        <v>620</v>
      </c>
      <c r="B829" s="2" t="str">
        <f t="shared" si="12"/>
        <v>marleneflrezra1</v>
      </c>
    </row>
    <row r="830" spans="1:2">
      <c r="A830" t="s">
        <v>621</v>
      </c>
      <c r="B830" s="2" t="str">
        <f t="shared" si="12"/>
        <v>joseantoniojun</v>
      </c>
    </row>
    <row r="831" spans="1:2">
      <c r="A831" t="s">
        <v>622</v>
      </c>
      <c r="B831" s="2" t="str">
        <f t="shared" si="12"/>
        <v>cuadrosfjc</v>
      </c>
    </row>
    <row r="832" spans="1:2">
      <c r="A832" t="s">
        <v>623</v>
      </c>
      <c r="B832" s="2" t="str">
        <f t="shared" si="12"/>
        <v>search</v>
      </c>
    </row>
    <row r="833" spans="1:2">
      <c r="A833" t="s">
        <v>624</v>
      </c>
      <c r="B833" s="2" t="str">
        <f t="shared" si="12"/>
        <v>nelsonearevalo</v>
      </c>
    </row>
    <row r="834" spans="1:2">
      <c r="B834" s="2" t="str">
        <f t="shared" si="12"/>
        <v/>
      </c>
    </row>
    <row r="835" spans="1:2">
      <c r="A835" t="s">
        <v>625</v>
      </c>
      <c r="B835" s="2" t="str">
        <f t="shared" ref="B835:B898" si="13">REPLACE(A835,1,1,"")</f>
        <v>jorgecarre65</v>
      </c>
    </row>
    <row r="836" spans="1:2">
      <c r="A836" t="s">
        <v>626</v>
      </c>
      <c r="B836" s="2" t="str">
        <f t="shared" si="13"/>
        <v>sergiofajardo</v>
      </c>
    </row>
    <row r="837" spans="1:2">
      <c r="A837" t="s">
        <v>627</v>
      </c>
      <c r="B837" s="2" t="str">
        <f t="shared" si="13"/>
        <v>acontrerasf</v>
      </c>
    </row>
    <row r="838" spans="1:2">
      <c r="A838" t="s">
        <v>628</v>
      </c>
      <c r="B838" s="2" t="str">
        <f t="shared" si="13"/>
        <v>wcarrillo101</v>
      </c>
    </row>
    <row r="839" spans="1:2">
      <c r="B839" s="2" t="str">
        <f t="shared" si="13"/>
        <v/>
      </c>
    </row>
    <row r="840" spans="1:2">
      <c r="A840" t="s">
        <v>629</v>
      </c>
      <c r="B840" s="2" t="str">
        <f t="shared" si="13"/>
        <v>chistian_perez</v>
      </c>
    </row>
    <row r="841" spans="1:2">
      <c r="A841" t="s">
        <v>630</v>
      </c>
      <c r="B841" s="2" t="str">
        <f t="shared" si="13"/>
        <v>leydyms22</v>
      </c>
    </row>
    <row r="842" spans="1:2">
      <c r="B842" s="2" t="str">
        <f t="shared" si="13"/>
        <v/>
      </c>
    </row>
    <row r="843" spans="1:2">
      <c r="A843" t="s">
        <v>631</v>
      </c>
      <c r="B843" s="2" t="str">
        <f t="shared" si="13"/>
        <v>jairocristo105</v>
      </c>
    </row>
    <row r="844" spans="1:2">
      <c r="A844" t="s">
        <v>632</v>
      </c>
      <c r="B844" s="2" t="str">
        <f t="shared" si="13"/>
        <v>nacionaloficial</v>
      </c>
    </row>
    <row r="845" spans="1:2">
      <c r="A845" t="s">
        <v>633</v>
      </c>
      <c r="B845" s="2" t="str">
        <f t="shared" si="13"/>
        <v>machecor</v>
      </c>
    </row>
    <row r="846" spans="1:2">
      <c r="B846" s="2" t="str">
        <f t="shared" si="13"/>
        <v/>
      </c>
    </row>
    <row r="847" spans="1:2">
      <c r="A847" t="s">
        <v>634</v>
      </c>
      <c r="B847" s="2" t="str">
        <f t="shared" si="13"/>
        <v>edgardiazpalant</v>
      </c>
    </row>
    <row r="848" spans="1:2">
      <c r="B848" s="2" t="str">
        <f t="shared" si="13"/>
        <v/>
      </c>
    </row>
    <row r="849" spans="1:2">
      <c r="A849" t="s">
        <v>635</v>
      </c>
      <c r="B849" s="2" t="str">
        <f t="shared" si="13"/>
        <v>juanfelipecorzo</v>
      </c>
    </row>
    <row r="850" spans="1:2">
      <c r="A850" t="s">
        <v>636</v>
      </c>
      <c r="B850" s="2" t="str">
        <f t="shared" si="13"/>
        <v>sainguli</v>
      </c>
    </row>
    <row r="851" spans="1:2">
      <c r="B851" s="2" t="str">
        <f t="shared" si="13"/>
        <v/>
      </c>
    </row>
    <row r="852" spans="1:2">
      <c r="A852" t="s">
        <v>637</v>
      </c>
      <c r="B852" s="2" t="str">
        <f t="shared" si="13"/>
        <v>juancapacho</v>
      </c>
    </row>
    <row r="853" spans="1:2">
      <c r="A853" t="s">
        <v>638</v>
      </c>
      <c r="B853" s="2" t="str">
        <f t="shared" si="13"/>
        <v>lucianoquindio</v>
      </c>
    </row>
    <row r="854" spans="1:2">
      <c r="A854" t="s">
        <v>639</v>
      </c>
      <c r="B854" s="2" t="str">
        <f t="shared" si="13"/>
        <v>correalrubiano</v>
      </c>
    </row>
    <row r="855" spans="1:2">
      <c r="A855" t="s">
        <v>640</v>
      </c>
      <c r="B855" s="2" t="str">
        <f t="shared" si="13"/>
        <v>sabiasaleg</v>
      </c>
    </row>
    <row r="856" spans="1:2">
      <c r="A856" t="s">
        <v>641</v>
      </c>
      <c r="B856" s="2" t="str">
        <f t="shared" si="13"/>
        <v>ramirezortega67</v>
      </c>
    </row>
    <row r="857" spans="1:2">
      <c r="A857" t="s">
        <v>642</v>
      </c>
      <c r="B857" s="2" t="str">
        <f t="shared" si="13"/>
        <v>eduorozco</v>
      </c>
    </row>
    <row r="858" spans="1:2">
      <c r="A858" t="s">
        <v>643</v>
      </c>
      <c r="B858" s="2" t="str">
        <f t="shared" si="13"/>
        <v>javierramireze</v>
      </c>
    </row>
    <row r="859" spans="1:2">
      <c r="A859" t="s">
        <v>644</v>
      </c>
      <c r="B859" s="2" t="str">
        <f t="shared" si="13"/>
        <v>mariosanchezve</v>
      </c>
    </row>
    <row r="860" spans="1:2">
      <c r="A860" t="s">
        <v>645</v>
      </c>
      <c r="B860" s="2" t="str">
        <f t="shared" si="13"/>
        <v>eiberarias1</v>
      </c>
    </row>
    <row r="861" spans="1:2">
      <c r="A861" t="s">
        <v>646</v>
      </c>
      <c r="B861" s="2" t="str">
        <f t="shared" si="13"/>
        <v>juanbaenam</v>
      </c>
    </row>
    <row r="862" spans="1:2">
      <c r="A862" t="s">
        <v>647</v>
      </c>
      <c r="B862" s="2" t="str">
        <f t="shared" si="13"/>
        <v>gladyssotelo4</v>
      </c>
    </row>
    <row r="863" spans="1:2">
      <c r="A863" t="s">
        <v>648</v>
      </c>
      <c r="B863" s="2" t="str">
        <f t="shared" si="13"/>
        <v>rvallejoarias</v>
      </c>
    </row>
    <row r="864" spans="1:2">
      <c r="A864" t="s">
        <v>649</v>
      </c>
      <c r="B864" s="2" t="str">
        <f t="shared" si="13"/>
        <v>juvillanuevap</v>
      </c>
    </row>
    <row r="865" spans="1:2">
      <c r="A865" t="s">
        <v>650</v>
      </c>
      <c r="B865" s="2" t="str">
        <f t="shared" si="13"/>
        <v>pactohistoricoq</v>
      </c>
    </row>
    <row r="866" spans="1:2">
      <c r="B866" s="2" t="str">
        <f t="shared" si="13"/>
        <v/>
      </c>
    </row>
    <row r="867" spans="1:2">
      <c r="A867" t="s">
        <v>651</v>
      </c>
      <c r="B867" s="2" t="str">
        <f t="shared" si="13"/>
        <v>jaimealberto_mv</v>
      </c>
    </row>
    <row r="868" spans="1:2">
      <c r="B868" s="2" t="str">
        <f t="shared" si="13"/>
        <v/>
      </c>
    </row>
    <row r="869" spans="1:2">
      <c r="A869" t="s">
        <v>652</v>
      </c>
      <c r="B869" s="2" t="str">
        <f t="shared" si="13"/>
        <v>JohnEPerea</v>
      </c>
    </row>
    <row r="870" spans="1:2">
      <c r="A870" t="s">
        <v>653</v>
      </c>
      <c r="B870" s="2" t="str">
        <f t="shared" si="13"/>
        <v>carejunto</v>
      </c>
    </row>
    <row r="871" spans="1:2">
      <c r="A871" t="s">
        <v>654</v>
      </c>
      <c r="B871" s="2" t="str">
        <f t="shared" si="13"/>
        <v>cohechajhon</v>
      </c>
    </row>
    <row r="872" spans="1:2">
      <c r="A872" t="s">
        <v>655</v>
      </c>
      <c r="B872" s="2" t="str">
        <f t="shared" si="13"/>
        <v>diegojavosorio</v>
      </c>
    </row>
    <row r="873" spans="1:2">
      <c r="A873" t="s">
        <v>656</v>
      </c>
      <c r="B873" s="2" t="str">
        <f t="shared" si="13"/>
        <v>RosaPatricia102</v>
      </c>
    </row>
    <row r="874" spans="1:2">
      <c r="A874" t="s">
        <v>657</v>
      </c>
      <c r="B874" s="2" t="str">
        <f t="shared" si="13"/>
        <v>cartorobull</v>
      </c>
    </row>
    <row r="875" spans="1:2">
      <c r="A875" t="s">
        <v>658</v>
      </c>
      <c r="B875" s="2" t="str">
        <f t="shared" si="13"/>
        <v>pfrobledo</v>
      </c>
    </row>
    <row r="876" spans="1:2">
      <c r="B876" s="2" t="str">
        <f t="shared" si="13"/>
        <v/>
      </c>
    </row>
    <row r="877" spans="1:2">
      <c r="A877" t="s">
        <v>659</v>
      </c>
      <c r="B877" s="2" t="str">
        <f t="shared" si="13"/>
        <v>judithgualdron</v>
      </c>
    </row>
    <row r="878" spans="1:2">
      <c r="A878" t="s">
        <v>660</v>
      </c>
      <c r="B878" s="2" t="str">
        <f t="shared" si="13"/>
        <v>salvadorrincon</v>
      </c>
    </row>
    <row r="879" spans="1:2">
      <c r="A879" t="s">
        <v>661</v>
      </c>
      <c r="B879" s="2" t="str">
        <f t="shared" si="13"/>
        <v>micastillolopez</v>
      </c>
    </row>
    <row r="880" spans="1:2">
      <c r="A880" t="s">
        <v>662</v>
      </c>
      <c r="B880" s="2" t="str">
        <f t="shared" si="13"/>
        <v>dannyramirezro</v>
      </c>
    </row>
    <row r="881" spans="1:2">
      <c r="A881" t="s">
        <v>663</v>
      </c>
      <c r="B881" s="2" t="str">
        <f t="shared" si="13"/>
        <v>pedronilson_a</v>
      </c>
    </row>
    <row r="882" spans="1:2">
      <c r="A882" t="s">
        <v>664</v>
      </c>
      <c r="B882" s="2" t="str">
        <f t="shared" si="13"/>
        <v>juanslopezm</v>
      </c>
    </row>
    <row r="883" spans="1:2">
      <c r="B883" s="2" t="str">
        <f t="shared" si="13"/>
        <v/>
      </c>
    </row>
    <row r="884" spans="1:2">
      <c r="A884" t="s">
        <v>665</v>
      </c>
      <c r="B884" s="2" t="str">
        <f t="shared" si="13"/>
        <v>ferneysalgar</v>
      </c>
    </row>
    <row r="885" spans="1:2">
      <c r="B885" s="2" t="str">
        <f t="shared" si="13"/>
        <v/>
      </c>
    </row>
    <row r="886" spans="1:2">
      <c r="A886" t="s">
        <v>666</v>
      </c>
      <c r="B886" s="2" t="str">
        <f t="shared" si="13"/>
        <v>monicaalvaradog</v>
      </c>
    </row>
    <row r="887" spans="1:2">
      <c r="B887" s="2" t="str">
        <f t="shared" si="13"/>
        <v/>
      </c>
    </row>
    <row r="888" spans="1:2">
      <c r="B888" s="2" t="str">
        <f t="shared" si="13"/>
        <v/>
      </c>
    </row>
    <row r="889" spans="1:2">
      <c r="B889" s="2" t="str">
        <f t="shared" si="13"/>
        <v/>
      </c>
    </row>
    <row r="890" spans="1:2">
      <c r="B890" s="2" t="str">
        <f t="shared" si="13"/>
        <v/>
      </c>
    </row>
    <row r="891" spans="1:2">
      <c r="A891" t="s">
        <v>667</v>
      </c>
      <c r="B891" s="2" t="str">
        <f t="shared" si="13"/>
        <v>pipecuadrosd29</v>
      </c>
    </row>
    <row r="892" spans="1:2">
      <c r="B892" s="2" t="str">
        <f t="shared" si="13"/>
        <v/>
      </c>
    </row>
    <row r="893" spans="1:2">
      <c r="A893" t="s">
        <v>668</v>
      </c>
      <c r="B893" s="2" t="str">
        <f t="shared" si="13"/>
        <v>JulioCe29480161</v>
      </c>
    </row>
    <row r="894" spans="1:2">
      <c r="A894" t="s">
        <v>669</v>
      </c>
      <c r="B894" s="2" t="str">
        <f t="shared" si="13"/>
        <v>oscarvillamiz</v>
      </c>
    </row>
    <row r="895" spans="1:2">
      <c r="A895" t="s">
        <v>670</v>
      </c>
      <c r="B895" s="2" t="str">
        <f t="shared" si="13"/>
        <v>johanacamara102</v>
      </c>
    </row>
    <row r="896" spans="1:2">
      <c r="A896" t="s">
        <v>671</v>
      </c>
      <c r="B896" s="2" t="str">
        <f t="shared" si="13"/>
        <v>mariocardenasof</v>
      </c>
    </row>
    <row r="897" spans="1:2">
      <c r="B897" s="2" t="str">
        <f t="shared" si="13"/>
        <v/>
      </c>
    </row>
    <row r="898" spans="1:2">
      <c r="A898" t="s">
        <v>623</v>
      </c>
      <c r="B898" s="2" t="str">
        <f t="shared" si="13"/>
        <v>search</v>
      </c>
    </row>
    <row r="899" spans="1:2">
      <c r="A899" t="s">
        <v>672</v>
      </c>
      <c r="B899" s="2" t="str">
        <f t="shared" ref="B899:B962" si="14">REPLACE(A899,1,1,"")</f>
        <v>_flashez_</v>
      </c>
    </row>
    <row r="900" spans="1:2">
      <c r="A900" t="s">
        <v>673</v>
      </c>
      <c r="B900" s="2" t="str">
        <f t="shared" si="14"/>
        <v>lilianadecote</v>
      </c>
    </row>
    <row r="901" spans="1:2">
      <c r="A901" t="s">
        <v>674</v>
      </c>
      <c r="B901" s="2" t="str">
        <f t="shared" si="14"/>
        <v>luisdiazgranad</v>
      </c>
    </row>
    <row r="902" spans="1:2">
      <c r="A902" t="s">
        <v>675</v>
      </c>
      <c r="B902" s="2" t="str">
        <f t="shared" si="14"/>
        <v>josevcarreno101</v>
      </c>
    </row>
    <row r="903" spans="1:2">
      <c r="A903" t="s">
        <v>676</v>
      </c>
      <c r="B903" s="2" t="str">
        <f t="shared" si="14"/>
        <v>ivargasch</v>
      </c>
    </row>
    <row r="904" spans="1:2">
      <c r="A904" t="s">
        <v>677</v>
      </c>
      <c r="B904" s="2" t="str">
        <f t="shared" si="14"/>
        <v>Ivan74osorio</v>
      </c>
    </row>
    <row r="905" spans="1:2">
      <c r="B905" s="2" t="str">
        <f t="shared" si="14"/>
        <v/>
      </c>
    </row>
    <row r="906" spans="1:2">
      <c r="A906" t="s">
        <v>678</v>
      </c>
      <c r="B906" s="2" t="str">
        <f t="shared" si="14"/>
        <v>leidyespejo98</v>
      </c>
    </row>
    <row r="907" spans="1:2">
      <c r="A907" t="s">
        <v>679</v>
      </c>
      <c r="B907" s="2" t="str">
        <f t="shared" si="14"/>
        <v>hectorgmantilla</v>
      </c>
    </row>
    <row r="908" spans="1:2">
      <c r="A908" t="s">
        <v>680</v>
      </c>
      <c r="B908" s="2" t="str">
        <f t="shared" si="14"/>
        <v>erikatatianasa4</v>
      </c>
    </row>
    <row r="909" spans="1:2">
      <c r="A909" t="s">
        <v>681</v>
      </c>
      <c r="B909" s="2" t="str">
        <f t="shared" si="14"/>
        <v>juanmaconfiesa</v>
      </c>
    </row>
    <row r="910" spans="1:2">
      <c r="A910" t="s">
        <v>682</v>
      </c>
      <c r="B910" s="2" t="str">
        <f t="shared" si="14"/>
        <v>lizmarceladuar1</v>
      </c>
    </row>
    <row r="911" spans="1:2">
      <c r="A911" t="s">
        <v>683</v>
      </c>
      <c r="B911" s="2" t="str">
        <f t="shared" si="14"/>
        <v>avargasuribe</v>
      </c>
    </row>
    <row r="912" spans="1:2">
      <c r="A912" t="s">
        <v>684</v>
      </c>
      <c r="B912" s="2" t="str">
        <f t="shared" si="14"/>
        <v>chanagaramon</v>
      </c>
    </row>
    <row r="913" spans="1:2">
      <c r="B913" s="2" t="str">
        <f t="shared" si="14"/>
        <v/>
      </c>
    </row>
    <row r="914" spans="1:2">
      <c r="A914" t="s">
        <v>685</v>
      </c>
      <c r="B914" s="2" t="str">
        <f t="shared" si="14"/>
        <v>jairogrimaldos</v>
      </c>
    </row>
    <row r="915" spans="1:2">
      <c r="A915" t="s">
        <v>686</v>
      </c>
      <c r="B915" s="2" t="str">
        <f t="shared" si="14"/>
        <v>cirofernandezn</v>
      </c>
    </row>
    <row r="916" spans="1:2">
      <c r="B916" s="2" t="str">
        <f t="shared" si="14"/>
        <v/>
      </c>
    </row>
    <row r="917" spans="1:2">
      <c r="A917" t="s">
        <v>687</v>
      </c>
      <c r="B917" s="2" t="str">
        <f t="shared" si="14"/>
        <v>madiedo_mira103</v>
      </c>
    </row>
    <row r="918" spans="1:2">
      <c r="A918" t="s">
        <v>688</v>
      </c>
      <c r="B918" s="2" t="str">
        <f t="shared" si="14"/>
        <v>xikitamarilu</v>
      </c>
    </row>
    <row r="919" spans="1:2">
      <c r="A919" t="s">
        <v>689</v>
      </c>
      <c r="B919" s="2" t="str">
        <f t="shared" si="14"/>
        <v>evalbuenam</v>
      </c>
    </row>
    <row r="920" spans="1:2">
      <c r="A920" t="s">
        <v>690</v>
      </c>
      <c r="B920" s="2" t="str">
        <f t="shared" si="14"/>
        <v>msantamarias</v>
      </c>
    </row>
    <row r="921" spans="1:2">
      <c r="A921" t="s">
        <v>691</v>
      </c>
      <c r="B921" s="2" t="str">
        <f t="shared" si="14"/>
        <v>cleomedesbello</v>
      </c>
    </row>
    <row r="922" spans="1:2">
      <c r="A922" t="s">
        <v>692</v>
      </c>
      <c r="B922" s="2" t="str">
        <f t="shared" si="14"/>
        <v>diegofranariza</v>
      </c>
    </row>
    <row r="923" spans="1:2">
      <c r="A923" t="s">
        <v>693</v>
      </c>
      <c r="B923" s="2" t="str">
        <f t="shared" si="14"/>
        <v>cesarmorcol</v>
      </c>
    </row>
    <row r="924" spans="1:2">
      <c r="B924" s="2" t="str">
        <f t="shared" si="14"/>
        <v/>
      </c>
    </row>
    <row r="925" spans="1:2">
      <c r="A925" t="s">
        <v>694</v>
      </c>
      <c r="B925" s="2" t="str">
        <f t="shared" si="14"/>
        <v>efe_hernandez</v>
      </c>
    </row>
    <row r="926" spans="1:2">
      <c r="A926" t="s">
        <v>695</v>
      </c>
      <c r="B926" s="2" t="str">
        <f t="shared" si="14"/>
        <v>johanachavesg</v>
      </c>
    </row>
    <row r="927" spans="1:2">
      <c r="A927" t="s">
        <v>696</v>
      </c>
      <c r="B927" s="2" t="str">
        <f t="shared" si="14"/>
        <v>rubymilenajime1</v>
      </c>
    </row>
    <row r="928" spans="1:2">
      <c r="B928" s="2" t="str">
        <f t="shared" si="14"/>
        <v/>
      </c>
    </row>
    <row r="929" spans="1:2">
      <c r="A929" t="s">
        <v>697</v>
      </c>
      <c r="B929" s="2" t="str">
        <f t="shared" si="14"/>
        <v>henrypinzon10</v>
      </c>
    </row>
    <row r="930" spans="1:2">
      <c r="B930" s="2" t="str">
        <f t="shared" si="14"/>
        <v/>
      </c>
    </row>
    <row r="931" spans="1:2">
      <c r="B931" s="2" t="str">
        <f t="shared" si="14"/>
        <v/>
      </c>
    </row>
    <row r="932" spans="1:2">
      <c r="A932" t="s">
        <v>698</v>
      </c>
      <c r="B932" s="2" t="str">
        <f t="shared" si="14"/>
        <v>angiejurado29</v>
      </c>
    </row>
    <row r="933" spans="1:2">
      <c r="A933" t="s">
        <v>699</v>
      </c>
      <c r="B933" s="2" t="str">
        <f t="shared" si="14"/>
        <v>cristia09425330</v>
      </c>
    </row>
    <row r="934" spans="1:2">
      <c r="A934" t="s">
        <v>700</v>
      </c>
      <c r="B934" s="2" t="str">
        <f t="shared" si="14"/>
        <v>maurocarvajal_</v>
      </c>
    </row>
    <row r="935" spans="1:2">
      <c r="B935" s="2" t="str">
        <f t="shared" si="14"/>
        <v/>
      </c>
    </row>
    <row r="936" spans="1:2">
      <c r="A936" t="s">
        <v>701</v>
      </c>
      <c r="B936" s="2" t="str">
        <f t="shared" si="14"/>
        <v>estrella_madrid</v>
      </c>
    </row>
    <row r="937" spans="1:2">
      <c r="A937" t="s">
        <v>702</v>
      </c>
      <c r="B937" s="2" t="str">
        <f t="shared" si="14"/>
        <v>elingenierordz</v>
      </c>
    </row>
    <row r="938" spans="1:2">
      <c r="A938" t="s">
        <v>703</v>
      </c>
      <c r="B938" s="2" t="str">
        <f t="shared" si="14"/>
        <v>candezuleta15</v>
      </c>
    </row>
    <row r="939" spans="1:2">
      <c r="A939" t="s">
        <v>704</v>
      </c>
      <c r="B939" s="2" t="str">
        <f t="shared" si="14"/>
        <v>valmirorangel</v>
      </c>
    </row>
    <row r="940" spans="1:2">
      <c r="A940" t="s">
        <v>705</v>
      </c>
      <c r="B940" s="2" t="str">
        <f t="shared" si="14"/>
        <v>rgomezgiraldo</v>
      </c>
    </row>
    <row r="941" spans="1:2">
      <c r="A941" t="s">
        <v>706</v>
      </c>
      <c r="B941" s="2" t="str">
        <f t="shared" si="14"/>
        <v>omartinezgbcn</v>
      </c>
    </row>
    <row r="942" spans="1:2">
      <c r="A942" t="s">
        <v>707</v>
      </c>
      <c r="B942" s="2" t="str">
        <f t="shared" si="14"/>
        <v>evonysolorzano</v>
      </c>
    </row>
    <row r="943" spans="1:2">
      <c r="A943" t="s">
        <v>708</v>
      </c>
      <c r="B943" s="2" t="str">
        <f t="shared" si="14"/>
        <v>milenejarava</v>
      </c>
    </row>
    <row r="944" spans="1:2">
      <c r="A944" t="s">
        <v>709</v>
      </c>
      <c r="B944" s="2" t="str">
        <f t="shared" si="14"/>
        <v>lfpperez</v>
      </c>
    </row>
    <row r="945" spans="1:2">
      <c r="A945" t="s">
        <v>710</v>
      </c>
      <c r="B945" s="2" t="str">
        <f t="shared" si="14"/>
        <v>jorgelopezf</v>
      </c>
    </row>
    <row r="946" spans="1:2">
      <c r="B946" s="2" t="str">
        <f t="shared" si="14"/>
        <v/>
      </c>
    </row>
    <row r="947" spans="1:2">
      <c r="B947" s="2" t="str">
        <f t="shared" si="14"/>
        <v/>
      </c>
    </row>
    <row r="948" spans="1:2">
      <c r="A948" t="s">
        <v>711</v>
      </c>
      <c r="B948" s="2" t="str">
        <f t="shared" si="14"/>
        <v>mcamilaarrieta</v>
      </c>
    </row>
    <row r="949" spans="1:2">
      <c r="B949" s="2" t="str">
        <f t="shared" si="14"/>
        <v/>
      </c>
    </row>
    <row r="950" spans="1:2">
      <c r="A950" t="s">
        <v>712</v>
      </c>
      <c r="B950" s="2" t="str">
        <f t="shared" si="14"/>
        <v>wilmersalazara2</v>
      </c>
    </row>
    <row r="951" spans="1:2">
      <c r="A951" t="s">
        <v>713</v>
      </c>
      <c r="B951" s="2" t="str">
        <f t="shared" si="14"/>
        <v>rafa5023</v>
      </c>
    </row>
    <row r="952" spans="1:2">
      <c r="A952" t="s">
        <v>714</v>
      </c>
      <c r="B952" s="2" t="str">
        <f t="shared" si="14"/>
        <v>071karen</v>
      </c>
    </row>
    <row r="953" spans="1:2">
      <c r="A953" t="s">
        <v>715</v>
      </c>
      <c r="B953" s="2" t="str">
        <f t="shared" si="14"/>
        <v>hectorvergaraco</v>
      </c>
    </row>
    <row r="954" spans="1:2">
      <c r="A954" t="s">
        <v>716</v>
      </c>
      <c r="B954" s="2" t="str">
        <f t="shared" si="14"/>
        <v>orestebaracchi</v>
      </c>
    </row>
    <row r="955" spans="1:2">
      <c r="A955" t="s">
        <v>717</v>
      </c>
      <c r="B955" s="2" t="str">
        <f t="shared" si="14"/>
        <v>noherji</v>
      </c>
    </row>
    <row r="956" spans="1:2">
      <c r="A956" t="s">
        <v>718</v>
      </c>
      <c r="B956" s="2" t="str">
        <f t="shared" si="14"/>
        <v>karymediputada</v>
      </c>
    </row>
    <row r="957" spans="1:2">
      <c r="A957" t="s">
        <v>719</v>
      </c>
      <c r="B957" s="2" t="str">
        <f t="shared" si="14"/>
        <v>repnicoguerrero</v>
      </c>
    </row>
    <row r="958" spans="1:2">
      <c r="B958" s="2" t="str">
        <f t="shared" si="14"/>
        <v/>
      </c>
    </row>
    <row r="959" spans="1:2">
      <c r="A959" t="s">
        <v>720</v>
      </c>
      <c r="B959" s="2" t="str">
        <f t="shared" si="14"/>
        <v>jaime_yepes_m</v>
      </c>
    </row>
    <row r="960" spans="1:2">
      <c r="A960" t="s">
        <v>721</v>
      </c>
      <c r="B960" s="2" t="str">
        <f t="shared" si="14"/>
        <v>merlyn_rodr</v>
      </c>
    </row>
    <row r="961" spans="1:2">
      <c r="B961" s="2" t="str">
        <f t="shared" si="14"/>
        <v/>
      </c>
    </row>
    <row r="962" spans="1:2">
      <c r="A962" t="s">
        <v>722</v>
      </c>
      <c r="B962" s="2" t="str">
        <f t="shared" si="14"/>
        <v>jorgehrangelb</v>
      </c>
    </row>
    <row r="963" spans="1:2">
      <c r="B963" s="2" t="str">
        <f t="shared" ref="B963:B1026" si="15">REPLACE(A963,1,1,"")</f>
        <v/>
      </c>
    </row>
    <row r="964" spans="1:2">
      <c r="A964" t="s">
        <v>723</v>
      </c>
      <c r="B964" s="2" t="str">
        <f t="shared" si="15"/>
        <v>cueroerlendy</v>
      </c>
    </row>
    <row r="965" spans="1:2">
      <c r="A965" t="s">
        <v>724</v>
      </c>
      <c r="B965" s="2" t="str">
        <f t="shared" si="15"/>
        <v>aquileomedinaa</v>
      </c>
    </row>
    <row r="966" spans="1:2">
      <c r="A966" t="s">
        <v>725</v>
      </c>
      <c r="B966" s="2" t="str">
        <f t="shared" si="15"/>
        <v>jodues07</v>
      </c>
    </row>
    <row r="967" spans="1:2">
      <c r="A967" t="s">
        <v>726</v>
      </c>
      <c r="B967" s="2" t="str">
        <f t="shared" si="15"/>
        <v>mechiibarra</v>
      </c>
    </row>
    <row r="968" spans="1:2">
      <c r="A968" t="s">
        <v>727</v>
      </c>
      <c r="B968" s="2" t="str">
        <f t="shared" si="15"/>
        <v>sevillanoscar</v>
      </c>
    </row>
    <row r="969" spans="1:2">
      <c r="A969" t="s">
        <v>728</v>
      </c>
      <c r="B969" s="2" t="str">
        <f t="shared" si="15"/>
        <v>lejugoda</v>
      </c>
    </row>
    <row r="970" spans="1:2">
      <c r="A970" t="s">
        <v>729</v>
      </c>
      <c r="B970" s="2" t="str">
        <f t="shared" si="15"/>
        <v>juangbeltran</v>
      </c>
    </row>
    <row r="971" spans="1:2">
      <c r="A971" t="s">
        <v>730</v>
      </c>
      <c r="B971" s="2" t="str">
        <f t="shared" si="15"/>
        <v>olgabeatrizgon7</v>
      </c>
    </row>
    <row r="972" spans="1:2">
      <c r="A972" t="s">
        <v>731</v>
      </c>
      <c r="B972" s="2" t="str">
        <f t="shared" si="15"/>
        <v>mararidan</v>
      </c>
    </row>
    <row r="973" spans="1:2">
      <c r="A973" t="s">
        <v>732</v>
      </c>
      <c r="B973" s="2" t="str">
        <f t="shared" si="15"/>
        <v>marthareyesa</v>
      </c>
    </row>
    <row r="974" spans="1:2">
      <c r="B974" s="2" t="str">
        <f t="shared" si="15"/>
        <v/>
      </c>
    </row>
    <row r="975" spans="1:2">
      <c r="A975" t="s">
        <v>733</v>
      </c>
      <c r="B975" s="2" t="str">
        <f t="shared" si="15"/>
        <v>chelavergara</v>
      </c>
    </row>
    <row r="976" spans="1:2">
      <c r="A976" t="s">
        <v>734</v>
      </c>
      <c r="B976" s="2" t="str">
        <f t="shared" si="15"/>
        <v>camilodelgadoh</v>
      </c>
    </row>
    <row r="977" spans="1:2">
      <c r="A977" t="s">
        <v>735</v>
      </c>
      <c r="B977" s="2" t="str">
        <f t="shared" si="15"/>
        <v>alej0martinez</v>
      </c>
    </row>
    <row r="978" spans="1:2">
      <c r="A978" t="s">
        <v>736</v>
      </c>
      <c r="B978" s="2" t="str">
        <f t="shared" si="15"/>
        <v>nellyarbelaezg</v>
      </c>
    </row>
    <row r="979" spans="1:2">
      <c r="A979" t="s">
        <v>737</v>
      </c>
      <c r="B979" s="2" t="str">
        <f t="shared" si="15"/>
        <v>marthaelianalag</v>
      </c>
    </row>
    <row r="980" spans="1:2">
      <c r="A980" t="s">
        <v>738</v>
      </c>
      <c r="B980" s="2" t="str">
        <f t="shared" si="15"/>
        <v>delcyisaza</v>
      </c>
    </row>
    <row r="981" spans="1:2">
      <c r="A981" t="s">
        <v>739</v>
      </c>
      <c r="B981" s="2" t="str">
        <f t="shared" si="15"/>
        <v>lalau_oficial</v>
      </c>
    </row>
    <row r="982" spans="1:2">
      <c r="A982" t="s">
        <v>740</v>
      </c>
      <c r="B982" s="2" t="str">
        <f t="shared" si="15"/>
        <v>gerardoyepes_</v>
      </c>
    </row>
    <row r="983" spans="1:2">
      <c r="A983" t="s">
        <v>741</v>
      </c>
      <c r="B983" s="2" t="str">
        <f t="shared" si="15"/>
        <v>soymasambiental</v>
      </c>
    </row>
    <row r="984" spans="1:2">
      <c r="A984" t="s">
        <v>742</v>
      </c>
      <c r="B984" s="2" t="str">
        <f t="shared" si="15"/>
        <v>sandralilianasm</v>
      </c>
    </row>
    <row r="985" spans="1:2">
      <c r="B985" s="2" t="str">
        <f t="shared" si="15"/>
        <v/>
      </c>
    </row>
    <row r="986" spans="1:2">
      <c r="B986" s="2" t="str">
        <f t="shared" si="15"/>
        <v/>
      </c>
    </row>
    <row r="987" spans="1:2">
      <c r="A987" t="s">
        <v>743</v>
      </c>
      <c r="B987" s="2" t="str">
        <f t="shared" si="15"/>
        <v>tucontador_</v>
      </c>
    </row>
    <row r="988" spans="1:2">
      <c r="B988" s="2" t="str">
        <f t="shared" si="15"/>
        <v/>
      </c>
    </row>
    <row r="989" spans="1:2">
      <c r="A989" t="s">
        <v>744</v>
      </c>
      <c r="B989" s="2" t="str">
        <f t="shared" si="15"/>
        <v>marthaalfonsob</v>
      </c>
    </row>
    <row r="990" spans="1:2">
      <c r="A990" t="s">
        <v>745</v>
      </c>
      <c r="B990" s="2" t="str">
        <f t="shared" si="15"/>
        <v>amolanor</v>
      </c>
    </row>
    <row r="991" spans="1:2">
      <c r="A991" t="s">
        <v>746</v>
      </c>
      <c r="B991" s="2" t="str">
        <f t="shared" si="15"/>
        <v>juancameneses</v>
      </c>
    </row>
    <row r="992" spans="1:2">
      <c r="A992" t="s">
        <v>747</v>
      </c>
      <c r="B992" s="2" t="str">
        <f t="shared" si="15"/>
        <v>nancilopez6449</v>
      </c>
    </row>
    <row r="993" spans="1:2">
      <c r="A993" t="s">
        <v>748</v>
      </c>
      <c r="B993" s="2" t="str">
        <f t="shared" si="15"/>
        <v>alcalde_verde</v>
      </c>
    </row>
    <row r="994" spans="1:2">
      <c r="A994" t="s">
        <v>749</v>
      </c>
      <c r="B994" s="2" t="str">
        <f t="shared" si="15"/>
        <v>gralsanmartinla</v>
      </c>
    </row>
    <row r="995" spans="1:2">
      <c r="A995" t="s">
        <v>750</v>
      </c>
      <c r="B995" s="2" t="str">
        <f t="shared" si="15"/>
        <v>cedielmarin</v>
      </c>
    </row>
    <row r="996" spans="1:2">
      <c r="A996" t="s">
        <v>751</v>
      </c>
      <c r="B996" s="2" t="str">
        <f t="shared" si="15"/>
        <v>silviortiza</v>
      </c>
    </row>
    <row r="997" spans="1:2">
      <c r="A997" t="s">
        <v>752</v>
      </c>
      <c r="B997" s="2" t="str">
        <f t="shared" si="15"/>
        <v>carlosedward_o</v>
      </c>
    </row>
    <row r="998" spans="1:2">
      <c r="B998" s="2" t="str">
        <f t="shared" si="15"/>
        <v/>
      </c>
    </row>
    <row r="999" spans="1:2">
      <c r="A999" t="s">
        <v>753</v>
      </c>
      <c r="B999" s="2" t="str">
        <f t="shared" si="15"/>
        <v>rosalbap_20</v>
      </c>
    </row>
    <row r="1000" spans="1:2">
      <c r="A1000" t="s">
        <v>754</v>
      </c>
      <c r="B1000" s="2" t="str">
        <f t="shared" si="15"/>
        <v>luzmi8970</v>
      </c>
    </row>
    <row r="1001" spans="1:2">
      <c r="A1001" t="s">
        <v>755</v>
      </c>
      <c r="B1001" s="2" t="str">
        <f t="shared" si="15"/>
        <v>miltonrestrepo</v>
      </c>
    </row>
    <row r="1002" spans="1:2">
      <c r="B1002" s="2" t="str">
        <f t="shared" si="15"/>
        <v/>
      </c>
    </row>
    <row r="1003" spans="1:2">
      <c r="A1003" t="s">
        <v>756</v>
      </c>
      <c r="B1003" s="2" t="str">
        <f t="shared" si="15"/>
        <v>joallusa</v>
      </c>
    </row>
    <row r="1004" spans="1:2">
      <c r="A1004" t="s">
        <v>757</v>
      </c>
      <c r="B1004" s="2" t="str">
        <f t="shared" si="15"/>
        <v>indiiahermosa</v>
      </c>
    </row>
    <row r="1005" spans="1:2">
      <c r="A1005" t="s">
        <v>758</v>
      </c>
      <c r="B1005" s="2" t="str">
        <f t="shared" si="15"/>
        <v>WalterosRivera</v>
      </c>
    </row>
    <row r="1006" spans="1:2">
      <c r="B1006" s="2" t="str">
        <f t="shared" si="15"/>
        <v/>
      </c>
    </row>
    <row r="1007" spans="1:2">
      <c r="A1007" t="s">
        <v>759</v>
      </c>
      <c r="B1007" s="2" t="str">
        <f t="shared" si="15"/>
        <v>fehq2284</v>
      </c>
    </row>
    <row r="1008" spans="1:2">
      <c r="A1008" t="s">
        <v>760</v>
      </c>
      <c r="B1008" s="2" t="str">
        <f t="shared" si="15"/>
        <v>jesicavilladach</v>
      </c>
    </row>
    <row r="1009" spans="1:2">
      <c r="A1009" t="s">
        <v>761</v>
      </c>
      <c r="B1009" s="2" t="str">
        <f t="shared" si="15"/>
        <v>hernanulloa</v>
      </c>
    </row>
    <row r="1010" spans="1:2">
      <c r="A1010" t="s">
        <v>762</v>
      </c>
      <c r="B1010" s="2" t="str">
        <f t="shared" si="15"/>
        <v>duvaliersanchez</v>
      </c>
    </row>
    <row r="1011" spans="1:2">
      <c r="A1011" t="s">
        <v>763</v>
      </c>
      <c r="B1011" s="2" t="str">
        <f t="shared" si="15"/>
        <v>anacmurillog</v>
      </c>
    </row>
    <row r="1012" spans="1:2">
      <c r="A1012" t="s">
        <v>764</v>
      </c>
      <c r="B1012" s="2" t="str">
        <f t="shared" si="15"/>
        <v>dianaarrechea10</v>
      </c>
    </row>
    <row r="1013" spans="1:2">
      <c r="B1013" s="2" t="str">
        <f t="shared" si="15"/>
        <v/>
      </c>
    </row>
    <row r="1014" spans="1:2">
      <c r="B1014" s="2" t="str">
        <f t="shared" si="15"/>
        <v/>
      </c>
    </row>
    <row r="1015" spans="1:2">
      <c r="A1015" t="s">
        <v>765</v>
      </c>
      <c r="B1015" s="2" t="str">
        <f t="shared" si="15"/>
        <v>manuelincel</v>
      </c>
    </row>
    <row r="1016" spans="1:2">
      <c r="A1016" t="s">
        <v>766</v>
      </c>
      <c r="B1016" s="2" t="str">
        <f t="shared" si="15"/>
        <v>julizagu</v>
      </c>
    </row>
    <row r="1017" spans="1:2">
      <c r="A1017" t="s">
        <v>767</v>
      </c>
      <c r="B1017" s="2" t="str">
        <f t="shared" si="15"/>
        <v>johnsajje</v>
      </c>
    </row>
    <row r="1018" spans="1:2">
      <c r="B1018" s="2" t="str">
        <f t="shared" si="15"/>
        <v/>
      </c>
    </row>
    <row r="1019" spans="1:2">
      <c r="A1019" t="s">
        <v>768</v>
      </c>
      <c r="B1019" s="2" t="str">
        <f t="shared" si="15"/>
        <v>michelleobandoc</v>
      </c>
    </row>
    <row r="1020" spans="1:2">
      <c r="B1020" s="2" t="str">
        <f t="shared" si="15"/>
        <v/>
      </c>
    </row>
    <row r="1021" spans="1:2">
      <c r="B1021" s="2" t="str">
        <f t="shared" si="15"/>
        <v/>
      </c>
    </row>
    <row r="1022" spans="1:2">
      <c r="A1022" t="s">
        <v>769</v>
      </c>
      <c r="B1022" s="2" t="str">
        <f t="shared" si="15"/>
        <v>julianrodmusica</v>
      </c>
    </row>
    <row r="1023" spans="1:2">
      <c r="A1023" t="s">
        <v>770</v>
      </c>
      <c r="B1023" s="2" t="str">
        <f t="shared" si="15"/>
        <v>adidigomez</v>
      </c>
    </row>
    <row r="1024" spans="1:2">
      <c r="A1024" t="s">
        <v>771</v>
      </c>
      <c r="B1024" s="2" t="str">
        <f t="shared" si="15"/>
        <v>hugol1120</v>
      </c>
    </row>
    <row r="1025" spans="1:2">
      <c r="A1025" t="s">
        <v>772</v>
      </c>
      <c r="B1025" s="2" t="str">
        <f t="shared" si="15"/>
        <v>reyeskuri</v>
      </c>
    </row>
    <row r="1026" spans="1:2">
      <c r="A1026" t="s">
        <v>773</v>
      </c>
      <c r="B1026" s="2" t="str">
        <f t="shared" si="15"/>
        <v>ahmonedero</v>
      </c>
    </row>
    <row r="1027" spans="1:2">
      <c r="B1027" s="2" t="str">
        <f t="shared" ref="B1027:B1090" si="16">REPLACE(A1027,1,1,"")</f>
        <v/>
      </c>
    </row>
    <row r="1028" spans="1:2">
      <c r="B1028" s="2" t="str">
        <f t="shared" si="16"/>
        <v/>
      </c>
    </row>
    <row r="1029" spans="1:2">
      <c r="A1029" t="s">
        <v>774</v>
      </c>
      <c r="B1029" s="2" t="str">
        <f t="shared" si="16"/>
        <v>urielrojasb</v>
      </c>
    </row>
    <row r="1030" spans="1:2">
      <c r="A1030" t="s">
        <v>775</v>
      </c>
      <c r="B1030" s="2" t="str">
        <f t="shared" si="16"/>
        <v>victorcarvajai</v>
      </c>
    </row>
    <row r="1031" spans="1:2">
      <c r="A1031" t="s">
        <v>776</v>
      </c>
      <c r="B1031" s="2" t="str">
        <f t="shared" si="16"/>
        <v>Nataliamera110</v>
      </c>
    </row>
    <row r="1032" spans="1:2">
      <c r="A1032" t="s">
        <v>777</v>
      </c>
      <c r="B1032" s="2" t="str">
        <f t="shared" si="16"/>
        <v>nuncaduermo</v>
      </c>
    </row>
    <row r="1033" spans="1:2">
      <c r="A1033" t="s">
        <v>778</v>
      </c>
      <c r="B1033" s="2" t="str">
        <f t="shared" si="16"/>
        <v>ivanesgarcia</v>
      </c>
    </row>
    <row r="1034" spans="1:2">
      <c r="B1034" s="2" t="str">
        <f t="shared" si="16"/>
        <v/>
      </c>
    </row>
    <row r="1035" spans="1:2">
      <c r="B1035" s="2" t="str">
        <f t="shared" si="16"/>
        <v/>
      </c>
    </row>
    <row r="1036" spans="1:2">
      <c r="A1036" t="s">
        <v>779</v>
      </c>
      <c r="B1036" s="2" t="str">
        <f t="shared" si="16"/>
        <v>Gloriaevargasv</v>
      </c>
    </row>
    <row r="1037" spans="1:2">
      <c r="B1037" s="2" t="str">
        <f t="shared" si="16"/>
        <v/>
      </c>
    </row>
    <row r="1038" spans="1:2">
      <c r="A1038" t="s">
        <v>780</v>
      </c>
      <c r="B1038" s="2" t="str">
        <f t="shared" si="16"/>
        <v>lamartinez_</v>
      </c>
    </row>
    <row r="1039" spans="1:2">
      <c r="B1039" s="2" t="str">
        <f t="shared" si="16"/>
        <v/>
      </c>
    </row>
    <row r="1040" spans="1:2">
      <c r="B1040" s="2" t="str">
        <f t="shared" si="16"/>
        <v/>
      </c>
    </row>
    <row r="1041" spans="1:2">
      <c r="A1041" t="s">
        <v>781</v>
      </c>
      <c r="B1041" s="2" t="str">
        <f t="shared" si="16"/>
        <v>danielamejiad</v>
      </c>
    </row>
    <row r="1042" spans="1:2">
      <c r="B1042" s="2" t="str">
        <f t="shared" si="16"/>
        <v/>
      </c>
    </row>
    <row r="1043" spans="1:2">
      <c r="A1043" t="s">
        <v>782</v>
      </c>
      <c r="B1043" s="2" t="str">
        <f t="shared" si="16"/>
        <v>gustavovelezr</v>
      </c>
    </row>
    <row r="1044" spans="1:2">
      <c r="A1044" t="s">
        <v>783</v>
      </c>
      <c r="B1044" s="2" t="str">
        <f t="shared" si="16"/>
        <v>rochi_saiyajin</v>
      </c>
    </row>
    <row r="1045" spans="1:2">
      <c r="A1045" t="s">
        <v>784</v>
      </c>
      <c r="B1045" s="2" t="str">
        <f t="shared" si="16"/>
        <v>lfv1993</v>
      </c>
    </row>
    <row r="1046" spans="1:2">
      <c r="A1046" t="s">
        <v>785</v>
      </c>
      <c r="B1046" s="2" t="str">
        <f t="shared" si="16"/>
        <v>conmarialcaldia</v>
      </c>
    </row>
    <row r="1047" spans="1:2">
      <c r="A1047" t="s">
        <v>786</v>
      </c>
      <c r="B1047" s="2" t="str">
        <f t="shared" si="16"/>
        <v>joseorsan2</v>
      </c>
    </row>
    <row r="1048" spans="1:2">
      <c r="A1048" t="s">
        <v>787</v>
      </c>
      <c r="B1048" s="2" t="str">
        <f t="shared" si="16"/>
        <v>amparol69107801</v>
      </c>
    </row>
    <row r="1049" spans="1:2">
      <c r="B1049" s="2" t="str">
        <f t="shared" si="16"/>
        <v/>
      </c>
    </row>
    <row r="1050" spans="1:2">
      <c r="A1050" t="s">
        <v>788</v>
      </c>
      <c r="B1050" s="2" t="str">
        <f t="shared" si="16"/>
        <v>javiervaca64</v>
      </c>
    </row>
    <row r="1051" spans="1:2">
      <c r="A1051" t="s">
        <v>789</v>
      </c>
      <c r="B1051" s="2" t="str">
        <f t="shared" si="16"/>
        <v>pedroquinonez15</v>
      </c>
    </row>
    <row r="1052" spans="1:2">
      <c r="B1052" s="2" t="str">
        <f t="shared" si="16"/>
        <v/>
      </c>
    </row>
    <row r="1053" spans="1:2">
      <c r="A1053" t="s">
        <v>790</v>
      </c>
      <c r="B1053" s="2" t="str">
        <f t="shared" si="16"/>
        <v>alejitagaelano</v>
      </c>
    </row>
    <row r="1054" spans="1:2">
      <c r="A1054" t="s">
        <v>791</v>
      </c>
      <c r="B1054" s="2" t="str">
        <f t="shared" si="16"/>
        <v>ballesterosleo</v>
      </c>
    </row>
    <row r="1055" spans="1:2">
      <c r="A1055" t="s">
        <v>792</v>
      </c>
      <c r="B1055" s="2" t="str">
        <f t="shared" si="16"/>
        <v>gar_yovana</v>
      </c>
    </row>
    <row r="1056" spans="1:2">
      <c r="A1056" t="s">
        <v>793</v>
      </c>
      <c r="B1056" s="2" t="str">
        <f t="shared" si="16"/>
        <v>dorianmarulanda</v>
      </c>
    </row>
    <row r="1057" spans="1:2">
      <c r="A1057" t="s">
        <v>794</v>
      </c>
      <c r="B1057" s="2" t="str">
        <f t="shared" si="16"/>
        <v>jhonhergar</v>
      </c>
    </row>
    <row r="1058" spans="1:2">
      <c r="A1058" t="s">
        <v>795</v>
      </c>
      <c r="B1058" s="2" t="str">
        <f t="shared" si="16"/>
        <v>yuliethruiz31</v>
      </c>
    </row>
    <row r="1059" spans="1:2">
      <c r="A1059" t="s">
        <v>796</v>
      </c>
      <c r="B1059" s="2" t="str">
        <f t="shared" si="16"/>
        <v>stephaniepradoo</v>
      </c>
    </row>
    <row r="1060" spans="1:2">
      <c r="B1060" s="2" t="str">
        <f t="shared" si="16"/>
        <v/>
      </c>
    </row>
    <row r="1061" spans="1:2">
      <c r="A1061" t="s">
        <v>797</v>
      </c>
      <c r="B1061" s="2" t="str">
        <f t="shared" si="16"/>
        <v>josdavidcarvaj2</v>
      </c>
    </row>
    <row r="1062" spans="1:2">
      <c r="A1062" t="s">
        <v>798</v>
      </c>
      <c r="B1062" s="2" t="str">
        <f t="shared" si="16"/>
        <v>vanesanchez89</v>
      </c>
    </row>
    <row r="1063" spans="1:2">
      <c r="B1063" s="2" t="str">
        <f t="shared" si="16"/>
        <v/>
      </c>
    </row>
    <row r="1064" spans="1:2">
      <c r="A1064" t="s">
        <v>799</v>
      </c>
      <c r="B1064" s="2" t="str">
        <f t="shared" si="16"/>
        <v>glowp</v>
      </c>
    </row>
    <row r="1065" spans="1:2">
      <c r="A1065" t="s">
        <v>800</v>
      </c>
      <c r="B1065" s="2" t="str">
        <f t="shared" si="16"/>
        <v>ojavier3</v>
      </c>
    </row>
    <row r="1066" spans="1:2">
      <c r="A1066" t="s">
        <v>801</v>
      </c>
      <c r="B1066" s="2" t="str">
        <f t="shared" si="16"/>
        <v>dianamariarioss</v>
      </c>
    </row>
    <row r="1067" spans="1:2">
      <c r="B1067" s="2" t="str">
        <f t="shared" si="16"/>
        <v/>
      </c>
    </row>
    <row r="1068" spans="1:2">
      <c r="A1068" t="s">
        <v>802</v>
      </c>
      <c r="B1068" s="2" t="str">
        <f t="shared" si="16"/>
        <v>jhonsonto</v>
      </c>
    </row>
    <row r="1069" spans="1:2">
      <c r="B1069" s="2" t="str">
        <f t="shared" si="16"/>
        <v/>
      </c>
    </row>
    <row r="1070" spans="1:2">
      <c r="A1070" t="s">
        <v>803</v>
      </c>
      <c r="B1070" s="2" t="str">
        <f t="shared" si="16"/>
        <v>yitcybecerra</v>
      </c>
    </row>
    <row r="1071" spans="1:2">
      <c r="A1071" t="s">
        <v>804</v>
      </c>
      <c r="B1071" s="2" t="str">
        <f t="shared" si="16"/>
        <v>fannymoreno_098</v>
      </c>
    </row>
    <row r="1072" spans="1:2">
      <c r="A1072" t="s">
        <v>805</v>
      </c>
      <c r="B1072" s="2" t="str">
        <f t="shared" si="16"/>
        <v>juangabrielhb</v>
      </c>
    </row>
    <row r="1073" spans="1:2">
      <c r="A1073" t="s">
        <v>806</v>
      </c>
      <c r="B1073" s="2" t="str">
        <f t="shared" si="16"/>
        <v>mildredariasc</v>
      </c>
    </row>
    <row r="1074" spans="1:2">
      <c r="A1074" t="s">
        <v>807</v>
      </c>
      <c r="B1074" s="2" t="str">
        <f t="shared" si="16"/>
        <v>martinhidalgo</v>
      </c>
    </row>
    <row r="1075" spans="1:2">
      <c r="A1075" t="s">
        <v>808</v>
      </c>
      <c r="B1075" s="2" t="str">
        <f t="shared" si="16"/>
        <v>pelmarjo</v>
      </c>
    </row>
    <row r="1076" spans="1:2">
      <c r="A1076" t="s">
        <v>809</v>
      </c>
      <c r="B1076" s="2" t="str">
        <f t="shared" si="16"/>
        <v>luisvalluno</v>
      </c>
    </row>
    <row r="1077" spans="1:2">
      <c r="A1077" t="s">
        <v>810</v>
      </c>
      <c r="B1077" s="2" t="str">
        <f t="shared" si="16"/>
        <v>albancomunes</v>
      </c>
    </row>
    <row r="1078" spans="1:2">
      <c r="A1078" t="s">
        <v>811</v>
      </c>
      <c r="B1078" s="2" t="str">
        <f t="shared" si="16"/>
        <v>edith_comun</v>
      </c>
    </row>
    <row r="1079" spans="1:2">
      <c r="B1079" s="2" t="str">
        <f t="shared" si="16"/>
        <v/>
      </c>
    </row>
    <row r="1080" spans="1:2">
      <c r="A1080" t="s">
        <v>812</v>
      </c>
      <c r="B1080" s="2" t="str">
        <f t="shared" si="16"/>
        <v>chrigarces</v>
      </c>
    </row>
    <row r="1081" spans="1:2">
      <c r="A1081" t="s">
        <v>813</v>
      </c>
      <c r="B1081" s="2" t="str">
        <f t="shared" si="16"/>
        <v>jammin_GIJames</v>
      </c>
    </row>
    <row r="1082" spans="1:2">
      <c r="A1082" t="s">
        <v>814</v>
      </c>
      <c r="B1082" s="2" t="str">
        <f t="shared" si="16"/>
        <v>beatrizafrica</v>
      </c>
    </row>
    <row r="1083" spans="1:2">
      <c r="A1083" t="s">
        <v>815</v>
      </c>
      <c r="B1083" s="2" t="str">
        <f t="shared" si="16"/>
        <v>doctorbedoya</v>
      </c>
    </row>
    <row r="1084" spans="1:2">
      <c r="A1084" t="s">
        <v>816</v>
      </c>
      <c r="B1084" s="2" t="str">
        <f t="shared" si="16"/>
        <v>soyhdelgado</v>
      </c>
    </row>
    <row r="1085" spans="1:2">
      <c r="B1085" s="2" t="str">
        <f t="shared" si="16"/>
        <v/>
      </c>
    </row>
    <row r="1086" spans="1:2">
      <c r="B1086" s="2" t="str">
        <f t="shared" si="16"/>
        <v/>
      </c>
    </row>
    <row r="1087" spans="1:2">
      <c r="A1087" t="s">
        <v>15</v>
      </c>
      <c r="B1087" s="2" t="str">
        <f t="shared" si="16"/>
        <v>jcs_icao</v>
      </c>
    </row>
    <row r="1088" spans="1:2">
      <c r="B1088" s="2" t="str">
        <f t="shared" si="16"/>
        <v/>
      </c>
    </row>
    <row r="1089" spans="1:2">
      <c r="B1089" s="2" t="str">
        <f t="shared" si="16"/>
        <v/>
      </c>
    </row>
    <row r="1090" spans="1:2">
      <c r="A1090" t="s">
        <v>817</v>
      </c>
      <c r="B1090" s="2" t="str">
        <f t="shared" si="16"/>
        <v>juliocegarciav</v>
      </c>
    </row>
    <row r="1091" spans="1:2">
      <c r="A1091" t="s">
        <v>818</v>
      </c>
      <c r="B1091" s="2" t="str">
        <f t="shared" ref="B1091:B1154" si="17">REPLACE(A1091,1,1,"")</f>
        <v>bryanalexander</v>
      </c>
    </row>
    <row r="1092" spans="1:2">
      <c r="A1092" t="s">
        <v>819</v>
      </c>
      <c r="B1092" s="2" t="str">
        <f t="shared" si="17"/>
        <v>miltonhav</v>
      </c>
    </row>
    <row r="1093" spans="1:2">
      <c r="A1093" t="s">
        <v>820</v>
      </c>
      <c r="B1093" s="2" t="str">
        <f t="shared" si="17"/>
        <v>juanitacatano</v>
      </c>
    </row>
    <row r="1094" spans="1:2">
      <c r="A1094" t="s">
        <v>821</v>
      </c>
      <c r="B1094" s="2" t="str">
        <f t="shared" si="17"/>
        <v>nellyherrera333</v>
      </c>
    </row>
    <row r="1095" spans="1:2">
      <c r="A1095" t="s">
        <v>822</v>
      </c>
      <c r="B1095" s="2" t="str">
        <f t="shared" si="17"/>
        <v>jlmunoz161</v>
      </c>
    </row>
    <row r="1096" spans="1:2">
      <c r="B1096" s="2" t="str">
        <f t="shared" si="17"/>
        <v/>
      </c>
    </row>
    <row r="1097" spans="1:2">
      <c r="B1097" s="2" t="str">
        <f t="shared" si="17"/>
        <v/>
      </c>
    </row>
    <row r="1098" spans="1:2">
      <c r="A1098" t="s">
        <v>823</v>
      </c>
      <c r="B1098" s="2" t="str">
        <f t="shared" si="17"/>
        <v>salazarluisfer</v>
      </c>
    </row>
    <row r="1099" spans="1:2">
      <c r="A1099" t="s">
        <v>824</v>
      </c>
      <c r="B1099" s="2" t="str">
        <f t="shared" si="17"/>
        <v>profegonzalezh</v>
      </c>
    </row>
    <row r="1100" spans="1:2">
      <c r="A1100" t="s">
        <v>825</v>
      </c>
      <c r="B1100" s="2" t="str">
        <f t="shared" si="17"/>
        <v>oliverio_hoyos</v>
      </c>
    </row>
    <row r="1101" spans="1:2">
      <c r="A1101" t="s">
        <v>826</v>
      </c>
      <c r="B1101" s="2" t="str">
        <f t="shared" si="17"/>
        <v>ericacastao3</v>
      </c>
    </row>
    <row r="1102" spans="1:2">
      <c r="A1102" t="s">
        <v>827</v>
      </c>
      <c r="B1102" s="2" t="str">
        <f t="shared" si="17"/>
        <v>yonkjairotorres</v>
      </c>
    </row>
    <row r="1103" spans="1:2">
      <c r="B1103" s="2" t="str">
        <f t="shared" si="17"/>
        <v/>
      </c>
    </row>
    <row r="1104" spans="1:2">
      <c r="A1104" t="s">
        <v>828</v>
      </c>
      <c r="B1104" s="2" t="str">
        <f t="shared" si="17"/>
        <v>macostamd</v>
      </c>
    </row>
    <row r="1105" spans="1:2">
      <c r="A1105" t="s">
        <v>829</v>
      </c>
      <c r="B1105" s="2" t="str">
        <f t="shared" si="17"/>
        <v>maferpo2020</v>
      </c>
    </row>
    <row r="1106" spans="1:2">
      <c r="B1106" s="2" t="str">
        <f t="shared" si="17"/>
        <v/>
      </c>
    </row>
    <row r="1107" spans="1:2">
      <c r="A1107" t="s">
        <v>830</v>
      </c>
      <c r="B1107" s="2" t="str">
        <f t="shared" si="17"/>
        <v>lassoguillermo</v>
      </c>
    </row>
    <row r="1108" spans="1:2">
      <c r="A1108" t="s">
        <v>831</v>
      </c>
      <c r="B1108" s="2" t="str">
        <f t="shared" si="17"/>
        <v>joaltejada</v>
      </c>
    </row>
    <row r="1109" spans="1:2">
      <c r="B1109" s="2" t="str">
        <f t="shared" si="17"/>
        <v/>
      </c>
    </row>
    <row r="1110" spans="1:2">
      <c r="A1110" t="s">
        <v>832</v>
      </c>
      <c r="B1110" s="2" t="str">
        <f t="shared" si="17"/>
        <v>cristobalcaiced</v>
      </c>
    </row>
    <row r="1111" spans="1:2">
      <c r="A1111" t="s">
        <v>833</v>
      </c>
      <c r="B1111" s="2" t="str">
        <f t="shared" si="17"/>
        <v>alejoocampog</v>
      </c>
    </row>
    <row r="1112" spans="1:2">
      <c r="A1112" t="s">
        <v>834</v>
      </c>
      <c r="B1112" s="2" t="str">
        <f t="shared" si="17"/>
        <v>alfremondragon</v>
      </c>
    </row>
    <row r="1113" spans="1:2">
      <c r="A1113" t="s">
        <v>835</v>
      </c>
      <c r="B1113" s="2" t="str">
        <f t="shared" si="17"/>
        <v>GildardoSilvaPH</v>
      </c>
    </row>
    <row r="1114" spans="1:2">
      <c r="A1114" t="s">
        <v>836</v>
      </c>
      <c r="B1114" s="2" t="str">
        <f t="shared" si="17"/>
        <v>ferneylozanoc</v>
      </c>
    </row>
    <row r="1115" spans="1:2">
      <c r="B1115" s="2" t="str">
        <f t="shared" si="17"/>
        <v/>
      </c>
    </row>
    <row r="1116" spans="1:2">
      <c r="B1116" s="2" t="str">
        <f t="shared" si="17"/>
        <v/>
      </c>
    </row>
    <row r="1117" spans="1:2">
      <c r="A1117" t="s">
        <v>101</v>
      </c>
      <c r="B1117" s="2" t="str">
        <f t="shared" si="17"/>
        <v>minsaludcol</v>
      </c>
    </row>
    <row r="1118" spans="1:2">
      <c r="A1118" t="s">
        <v>837</v>
      </c>
      <c r="B1118" s="2" t="str">
        <f t="shared" si="17"/>
        <v>laureanocastell</v>
      </c>
    </row>
    <row r="1119" spans="1:2">
      <c r="B1119" s="2" t="str">
        <f t="shared" si="17"/>
        <v/>
      </c>
    </row>
    <row r="1120" spans="1:2">
      <c r="A1120" t="s">
        <v>838</v>
      </c>
      <c r="B1120" s="2" t="str">
        <f t="shared" si="17"/>
        <v>elmermontana</v>
      </c>
    </row>
    <row r="1121" spans="1:2">
      <c r="B1121" s="2" t="str">
        <f t="shared" si="17"/>
        <v/>
      </c>
    </row>
    <row r="1122" spans="1:2">
      <c r="A1122" t="s">
        <v>839</v>
      </c>
      <c r="B1122" s="2" t="str">
        <f t="shared" si="17"/>
        <v>orozcolgustavo</v>
      </c>
    </row>
    <row r="1123" spans="1:2">
      <c r="A1123" t="s">
        <v>840</v>
      </c>
      <c r="B1123" s="2" t="str">
        <f t="shared" si="17"/>
        <v>nayuapatricia</v>
      </c>
    </row>
    <row r="1124" spans="1:2">
      <c r="A1124" t="s">
        <v>841</v>
      </c>
      <c r="B1124" s="2" t="str">
        <f t="shared" si="17"/>
        <v>jacky__renteria</v>
      </c>
    </row>
    <row r="1125" spans="1:2">
      <c r="B1125" s="2" t="str">
        <f t="shared" si="17"/>
        <v/>
      </c>
    </row>
    <row r="1126" spans="1:2">
      <c r="A1126" t="s">
        <v>842</v>
      </c>
      <c r="B1126" s="2" t="str">
        <f t="shared" si="17"/>
        <v>monica_garcia_g</v>
      </c>
    </row>
    <row r="1127" spans="1:2">
      <c r="A1127" t="s">
        <v>843</v>
      </c>
      <c r="B1127" s="2" t="str">
        <f t="shared" si="17"/>
        <v>marilyn_eg</v>
      </c>
    </row>
    <row r="1128" spans="1:2">
      <c r="A1128" t="s">
        <v>844</v>
      </c>
      <c r="B1128" s="2" t="str">
        <f t="shared" si="17"/>
        <v>ElizabethU108</v>
      </c>
    </row>
    <row r="1129" spans="1:2">
      <c r="A1129" t="s">
        <v>845</v>
      </c>
      <c r="B1129" s="2" t="str">
        <f t="shared" si="17"/>
        <v>audiovisuarte</v>
      </c>
    </row>
    <row r="1130" spans="1:2">
      <c r="A1130" t="s">
        <v>846</v>
      </c>
      <c r="B1130" s="2" t="str">
        <f t="shared" si="17"/>
        <v>jhonfredypime</v>
      </c>
    </row>
    <row r="1131" spans="1:2">
      <c r="A1131" t="s">
        <v>847</v>
      </c>
      <c r="B1131" s="2" t="str">
        <f t="shared" si="17"/>
        <v>victormsalcedog</v>
      </c>
    </row>
    <row r="1132" spans="1:2">
      <c r="A1132" t="s">
        <v>848</v>
      </c>
      <c r="B1132" s="2" t="str">
        <f t="shared" si="17"/>
        <v>julian__hr</v>
      </c>
    </row>
    <row r="1133" spans="1:2">
      <c r="A1133" t="s">
        <v>849</v>
      </c>
      <c r="B1133" s="2" t="str">
        <f t="shared" si="17"/>
        <v>jorgetamayou</v>
      </c>
    </row>
    <row r="1134" spans="1:2">
      <c r="A1134" t="s">
        <v>850</v>
      </c>
      <c r="B1134" s="2" t="str">
        <f t="shared" si="17"/>
        <v>alexis_caceres1</v>
      </c>
    </row>
    <row r="1135" spans="1:2">
      <c r="A1135" t="s">
        <v>851</v>
      </c>
      <c r="B1135" s="2" t="str">
        <f t="shared" si="17"/>
        <v>dianamabeloliv1</v>
      </c>
    </row>
    <row r="1136" spans="1:2">
      <c r="A1136" t="s">
        <v>852</v>
      </c>
      <c r="B1136" s="2" t="str">
        <f t="shared" si="17"/>
        <v>miguelhhernandz</v>
      </c>
    </row>
    <row r="1137" spans="1:2">
      <c r="B1137" s="2" t="str">
        <f t="shared" si="17"/>
        <v/>
      </c>
    </row>
    <row r="1138" spans="1:2">
      <c r="A1138" t="s">
        <v>853</v>
      </c>
      <c r="B1138" s="2" t="str">
        <f t="shared" si="17"/>
        <v>hecgarr00</v>
      </c>
    </row>
    <row r="1139" spans="1:2">
      <c r="A1139" t="s">
        <v>854</v>
      </c>
      <c r="B1139" s="2" t="str">
        <f t="shared" si="17"/>
        <v>pablocarov</v>
      </c>
    </row>
    <row r="1140" spans="1:2">
      <c r="A1140" t="s">
        <v>855</v>
      </c>
      <c r="B1140" s="2" t="str">
        <f t="shared" si="17"/>
        <v>noponzigames</v>
      </c>
    </row>
    <row r="1141" spans="1:2">
      <c r="A1141" t="s">
        <v>856</v>
      </c>
      <c r="B1141" s="2" t="str">
        <f t="shared" si="17"/>
        <v>limagarrido87</v>
      </c>
    </row>
    <row r="1142" spans="1:2">
      <c r="B1142" s="2" t="str">
        <f t="shared" si="17"/>
        <v/>
      </c>
    </row>
    <row r="1143" spans="1:2">
      <c r="A1143" t="s">
        <v>857</v>
      </c>
      <c r="B1143" s="2" t="str">
        <f t="shared" si="17"/>
        <v>alejosarmientog</v>
      </c>
    </row>
    <row r="1144" spans="1:2">
      <c r="A1144" t="s">
        <v>858</v>
      </c>
      <c r="B1144" s="2" t="str">
        <f t="shared" si="17"/>
        <v>yecidlozano</v>
      </c>
    </row>
    <row r="1145" spans="1:2">
      <c r="B1145" s="2" t="str">
        <f t="shared" si="17"/>
        <v/>
      </c>
    </row>
    <row r="1146" spans="1:2">
      <c r="B1146" s="2" t="str">
        <f t="shared" si="17"/>
        <v/>
      </c>
    </row>
    <row r="1147" spans="1:2">
      <c r="A1147" t="s">
        <v>859</v>
      </c>
      <c r="B1147" s="2" t="str">
        <f t="shared" si="17"/>
        <v>Angelica130890/with_replies</v>
      </c>
    </row>
    <row r="1148" spans="1:2">
      <c r="B1148" s="2" t="str">
        <f t="shared" si="17"/>
        <v/>
      </c>
    </row>
    <row r="1149" spans="1:2">
      <c r="A1149" t="s">
        <v>860</v>
      </c>
      <c r="B1149" s="2" t="str">
        <f t="shared" si="17"/>
        <v>gloriap98716731</v>
      </c>
    </row>
    <row r="1150" spans="1:2">
      <c r="A1150" t="s">
        <v>861</v>
      </c>
      <c r="B1150" s="2" t="str">
        <f t="shared" si="17"/>
        <v>maurocuellar10</v>
      </c>
    </row>
    <row r="1151" spans="1:2">
      <c r="B1151" s="2" t="str">
        <f t="shared" si="17"/>
        <v/>
      </c>
    </row>
    <row r="1152" spans="1:2">
      <c r="A1152" t="s">
        <v>862</v>
      </c>
      <c r="B1152" s="2" t="str">
        <f t="shared" si="17"/>
        <v>MarlonMonsalveL</v>
      </c>
    </row>
    <row r="1153" spans="1:2">
      <c r="A1153" t="s">
        <v>863</v>
      </c>
      <c r="B1153" s="2" t="str">
        <f t="shared" si="17"/>
        <v>evaristocanor2</v>
      </c>
    </row>
    <row r="1154" spans="1:2">
      <c r="B1154" s="2" t="str">
        <f t="shared" si="17"/>
        <v/>
      </c>
    </row>
    <row r="1155" spans="1:2">
      <c r="A1155" t="s">
        <v>864</v>
      </c>
      <c r="B1155" s="2" t="str">
        <f t="shared" ref="B1155:B1218" si="18">REPLACE(A1155,1,1,"")</f>
        <v>luzmeryrubiova2</v>
      </c>
    </row>
    <row r="1156" spans="1:2">
      <c r="A1156" t="s">
        <v>865</v>
      </c>
      <c r="B1156" s="2" t="str">
        <f t="shared" si="18"/>
        <v>yesnil_43615</v>
      </c>
    </row>
    <row r="1157" spans="1:2">
      <c r="A1157" t="s">
        <v>866</v>
      </c>
      <c r="B1157" s="2" t="str">
        <f t="shared" si="18"/>
        <v>lilianacuellarf</v>
      </c>
    </row>
    <row r="1158" spans="1:2">
      <c r="A1158" t="s">
        <v>867</v>
      </c>
      <c r="B1158" s="2" t="str">
        <f t="shared" si="18"/>
        <v>fernandosr87</v>
      </c>
    </row>
    <row r="1159" spans="1:2">
      <c r="A1159" t="s">
        <v>868</v>
      </c>
      <c r="B1159" s="2" t="str">
        <f t="shared" si="18"/>
        <v>JoseClaros103</v>
      </c>
    </row>
    <row r="1160" spans="1:2">
      <c r="A1160" t="s">
        <v>869</v>
      </c>
      <c r="B1160" s="2" t="str">
        <f t="shared" si="18"/>
        <v>arturomayorga26</v>
      </c>
    </row>
    <row r="1161" spans="1:2">
      <c r="A1161" t="s">
        <v>870</v>
      </c>
      <c r="B1161" s="2" t="str">
        <f t="shared" si="18"/>
        <v>andreacardosodi</v>
      </c>
    </row>
    <row r="1162" spans="1:2">
      <c r="A1162" t="s">
        <v>871</v>
      </c>
      <c r="B1162" s="2" t="str">
        <f t="shared" si="18"/>
        <v>fprietovalencia</v>
      </c>
    </row>
    <row r="1163" spans="1:2">
      <c r="B1163" s="2" t="str">
        <f t="shared" si="18"/>
        <v/>
      </c>
    </row>
    <row r="1164" spans="1:2">
      <c r="A1164" t="s">
        <v>872</v>
      </c>
      <c r="B1164" s="2" t="str">
        <f t="shared" si="18"/>
        <v>TeomanjarresA</v>
      </c>
    </row>
    <row r="1165" spans="1:2">
      <c r="B1165" s="2" t="str">
        <f t="shared" si="18"/>
        <v/>
      </c>
    </row>
    <row r="1166" spans="1:2">
      <c r="A1166" t="s">
        <v>873</v>
      </c>
      <c r="B1166" s="2" t="str">
        <f t="shared" si="18"/>
        <v>cristiangho7</v>
      </c>
    </row>
    <row r="1167" spans="1:2">
      <c r="B1167" s="2" t="str">
        <f t="shared" si="18"/>
        <v/>
      </c>
    </row>
    <row r="1168" spans="1:2">
      <c r="A1168" t="s">
        <v>874</v>
      </c>
      <c r="B1168" s="2" t="str">
        <f t="shared" si="18"/>
        <v>prensalibcasan</v>
      </c>
    </row>
    <row r="1169" spans="1:2">
      <c r="B1169" s="2" t="str">
        <f t="shared" si="18"/>
        <v/>
      </c>
    </row>
    <row r="1170" spans="1:2">
      <c r="A1170" t="s">
        <v>875</v>
      </c>
      <c r="B1170" s="2" t="str">
        <f t="shared" si="18"/>
        <v>jcninonino</v>
      </c>
    </row>
    <row r="1171" spans="1:2">
      <c r="B1171" s="2" t="str">
        <f t="shared" si="18"/>
        <v/>
      </c>
    </row>
    <row r="1172" spans="1:2">
      <c r="B1172" s="2" t="str">
        <f t="shared" si="18"/>
        <v/>
      </c>
    </row>
    <row r="1173" spans="1:2">
      <c r="B1173" s="2" t="str">
        <f t="shared" si="18"/>
        <v/>
      </c>
    </row>
    <row r="1174" spans="1:2">
      <c r="B1174" s="2" t="str">
        <f t="shared" si="18"/>
        <v/>
      </c>
    </row>
    <row r="1175" spans="1:2">
      <c r="B1175" s="2" t="str">
        <f t="shared" si="18"/>
        <v/>
      </c>
    </row>
    <row r="1176" spans="1:2">
      <c r="A1176" t="s">
        <v>876</v>
      </c>
      <c r="B1176" s="2" t="str">
        <f t="shared" si="18"/>
        <v>juan18sarmiento</v>
      </c>
    </row>
    <row r="1177" spans="1:2">
      <c r="B1177" s="2" t="str">
        <f t="shared" si="18"/>
        <v/>
      </c>
    </row>
    <row r="1178" spans="1:2">
      <c r="B1178" s="2" t="str">
        <f t="shared" si="18"/>
        <v/>
      </c>
    </row>
    <row r="1179" spans="1:2">
      <c r="B1179" s="2" t="str">
        <f t="shared" si="18"/>
        <v/>
      </c>
    </row>
    <row r="1180" spans="1:2">
      <c r="B1180" s="2" t="str">
        <f t="shared" si="18"/>
        <v/>
      </c>
    </row>
    <row r="1181" spans="1:2">
      <c r="B1181" s="2" t="str">
        <f t="shared" si="18"/>
        <v/>
      </c>
    </row>
    <row r="1182" spans="1:2">
      <c r="A1182" t="s">
        <v>877</v>
      </c>
      <c r="B1182" s="2" t="str">
        <f t="shared" si="18"/>
        <v>MiguelDBurgos1</v>
      </c>
    </row>
    <row r="1183" spans="1:2">
      <c r="A1183" t="s">
        <v>878</v>
      </c>
      <c r="B1183" s="2" t="str">
        <f t="shared" si="18"/>
        <v>docjcristancho</v>
      </c>
    </row>
    <row r="1184" spans="1:2">
      <c r="B1184" s="2" t="str">
        <f t="shared" si="18"/>
        <v/>
      </c>
    </row>
    <row r="1185" spans="1:2">
      <c r="A1185" t="s">
        <v>879</v>
      </c>
      <c r="B1185" s="2" t="str">
        <f t="shared" si="18"/>
        <v>julian_fonse</v>
      </c>
    </row>
    <row r="1186" spans="1:2">
      <c r="A1186" t="s">
        <v>880</v>
      </c>
      <c r="B1186" s="2" t="str">
        <f t="shared" si="18"/>
        <v>alejandrorutto</v>
      </c>
    </row>
    <row r="1187" spans="1:2">
      <c r="A1187" t="s">
        <v>881</v>
      </c>
      <c r="B1187" s="2" t="str">
        <f t="shared" si="18"/>
        <v>charlyeed</v>
      </c>
    </row>
    <row r="1188" spans="1:2">
      <c r="A1188" t="s">
        <v>361</v>
      </c>
      <c r="B1188" s="2" t="str">
        <f t="shared" si="18"/>
        <v>soyponchomedina</v>
      </c>
    </row>
    <row r="1189" spans="1:2">
      <c r="A1189" t="s">
        <v>882</v>
      </c>
      <c r="B1189" s="2" t="str">
        <f t="shared" si="18"/>
        <v>villaves56</v>
      </c>
    </row>
    <row r="1190" spans="1:2">
      <c r="A1190" t="s">
        <v>883</v>
      </c>
      <c r="B1190" s="2" t="str">
        <f t="shared" si="18"/>
        <v>marielamorenoo5</v>
      </c>
    </row>
    <row r="1191" spans="1:2">
      <c r="A1191" t="s">
        <v>884</v>
      </c>
      <c r="B1191" s="2" t="str">
        <f t="shared" si="18"/>
        <v>jesusyancy</v>
      </c>
    </row>
    <row r="1192" spans="1:2">
      <c r="B1192" s="2" t="str">
        <f t="shared" si="18"/>
        <v/>
      </c>
    </row>
    <row r="1193" spans="1:2">
      <c r="A1193" t="s">
        <v>885</v>
      </c>
      <c r="B1193" s="2" t="str">
        <f t="shared" si="18"/>
        <v>deboraelenab</v>
      </c>
    </row>
    <row r="1194" spans="1:2">
      <c r="A1194" t="s">
        <v>886</v>
      </c>
      <c r="B1194" s="2" t="str">
        <f t="shared" si="18"/>
        <v>salom_hernando</v>
      </c>
    </row>
    <row r="1195" spans="1:2">
      <c r="A1195" t="s">
        <v>887</v>
      </c>
      <c r="B1195" s="2" t="str">
        <f t="shared" si="18"/>
        <v>martelojorge</v>
      </c>
    </row>
    <row r="1196" spans="1:2">
      <c r="A1196" t="s">
        <v>888</v>
      </c>
      <c r="B1196" s="2" t="str">
        <f t="shared" si="18"/>
        <v>Ferferoc</v>
      </c>
    </row>
    <row r="1197" spans="1:2">
      <c r="A1197" t="s">
        <v>889</v>
      </c>
      <c r="B1197" s="2" t="str">
        <f t="shared" si="18"/>
        <v>pellopello2</v>
      </c>
    </row>
    <row r="1198" spans="1:2">
      <c r="A1198" t="s">
        <v>890</v>
      </c>
      <c r="B1198" s="2" t="str">
        <f t="shared" si="18"/>
        <v>pitre_miguel</v>
      </c>
    </row>
    <row r="1199" spans="1:2">
      <c r="B1199" s="2" t="str">
        <f t="shared" si="18"/>
        <v/>
      </c>
    </row>
    <row r="1200" spans="1:2">
      <c r="B1200" s="2" t="str">
        <f t="shared" si="18"/>
        <v/>
      </c>
    </row>
    <row r="1201" spans="1:2">
      <c r="A1201" t="s">
        <v>891</v>
      </c>
      <c r="B1201" s="2" t="str">
        <f t="shared" si="18"/>
        <v>luisferlb</v>
      </c>
    </row>
    <row r="1202" spans="1:2">
      <c r="A1202" t="s">
        <v>892</v>
      </c>
      <c r="B1202" s="2" t="str">
        <f t="shared" si="18"/>
        <v>igorkareld</v>
      </c>
    </row>
    <row r="1203" spans="1:2">
      <c r="A1203" t="s">
        <v>893</v>
      </c>
      <c r="B1203" s="2" t="str">
        <f t="shared" si="18"/>
        <v>hrosaniaphd</v>
      </c>
    </row>
    <row r="1204" spans="1:2">
      <c r="A1204" t="s">
        <v>894</v>
      </c>
      <c r="B1204" s="2" t="str">
        <f t="shared" si="18"/>
        <v>saenz3c</v>
      </c>
    </row>
    <row r="1205" spans="1:2">
      <c r="A1205" t="s">
        <v>895</v>
      </c>
      <c r="B1205" s="2" t="str">
        <f t="shared" si="18"/>
        <v>fraanklinmarti</v>
      </c>
    </row>
    <row r="1206" spans="1:2">
      <c r="A1206" t="s">
        <v>896</v>
      </c>
      <c r="B1206" s="2" t="str">
        <f t="shared" si="18"/>
        <v>felixgomezactor</v>
      </c>
    </row>
    <row r="1207" spans="1:2">
      <c r="B1207" s="2" t="str">
        <f t="shared" si="18"/>
        <v/>
      </c>
    </row>
    <row r="1208" spans="1:2">
      <c r="A1208" t="s">
        <v>897</v>
      </c>
      <c r="B1208" s="2" t="str">
        <f t="shared" si="18"/>
        <v>hernancifuent12</v>
      </c>
    </row>
    <row r="1209" spans="1:2">
      <c r="A1209" t="s">
        <v>898</v>
      </c>
      <c r="B1209" s="2" t="str">
        <f t="shared" si="18"/>
        <v>rafanietoloaiza</v>
      </c>
    </row>
    <row r="1210" spans="1:2">
      <c r="B1210" s="2" t="str">
        <f t="shared" si="18"/>
        <v/>
      </c>
    </row>
    <row r="1211" spans="1:2">
      <c r="B1211" s="2" t="str">
        <f t="shared" si="18"/>
        <v/>
      </c>
    </row>
    <row r="1212" spans="1:2">
      <c r="A1212" t="s">
        <v>899</v>
      </c>
      <c r="B1212" s="2" t="str">
        <f t="shared" si="18"/>
        <v>rodriguezcalva</v>
      </c>
    </row>
    <row r="1213" spans="1:2">
      <c r="A1213" t="s">
        <v>900</v>
      </c>
      <c r="B1213" s="2" t="str">
        <f t="shared" si="18"/>
        <v>anatoliol</v>
      </c>
    </row>
    <row r="1214" spans="1:2">
      <c r="A1214" t="s">
        <v>901</v>
      </c>
      <c r="B1214" s="2" t="str">
        <f t="shared" si="18"/>
        <v>marichol80</v>
      </c>
    </row>
    <row r="1215" spans="1:2">
      <c r="A1215" t="s">
        <v>902</v>
      </c>
      <c r="B1215" s="2" t="str">
        <f t="shared" si="18"/>
        <v>alex_guaring</v>
      </c>
    </row>
    <row r="1216" spans="1:2">
      <c r="A1216" t="s">
        <v>903</v>
      </c>
      <c r="B1216" s="2" t="str">
        <f t="shared" si="18"/>
        <v>cuencaguainia</v>
      </c>
    </row>
    <row r="1217" spans="1:2">
      <c r="A1217" t="s">
        <v>904</v>
      </c>
      <c r="B1217" s="2" t="str">
        <f t="shared" si="18"/>
        <v>norela_</v>
      </c>
    </row>
    <row r="1218" spans="1:2">
      <c r="B1218" s="2" t="str">
        <f t="shared" si="18"/>
        <v/>
      </c>
    </row>
    <row r="1219" spans="1:2">
      <c r="A1219" t="s">
        <v>762</v>
      </c>
      <c r="B1219" s="2" t="str">
        <f t="shared" ref="B1219:B1282" si="19">REPLACE(A1219,1,1,"")</f>
        <v>duvaliersanchez</v>
      </c>
    </row>
    <row r="1220" spans="1:2">
      <c r="A1220" t="s">
        <v>905</v>
      </c>
      <c r="B1220" s="2" t="str">
        <f t="shared" si="19"/>
        <v>GilbertoGiraldo</v>
      </c>
    </row>
    <row r="1221" spans="1:2">
      <c r="A1221" t="s">
        <v>906</v>
      </c>
      <c r="B1221" s="2" t="str">
        <f t="shared" si="19"/>
        <v>lucycontentos</v>
      </c>
    </row>
    <row r="1222" spans="1:2">
      <c r="A1222" t="s">
        <v>907</v>
      </c>
      <c r="B1222" s="2" t="str">
        <f t="shared" si="19"/>
        <v>juandiegomv89</v>
      </c>
    </row>
    <row r="1223" spans="1:2">
      <c r="B1223" s="2" t="str">
        <f t="shared" si="19"/>
        <v/>
      </c>
    </row>
    <row r="1224" spans="1:2">
      <c r="B1224" s="2" t="str">
        <f t="shared" si="19"/>
        <v/>
      </c>
    </row>
    <row r="1225" spans="1:2">
      <c r="A1225" t="s">
        <v>908</v>
      </c>
      <c r="B1225" s="2" t="str">
        <f t="shared" si="19"/>
        <v>darwincastell</v>
      </c>
    </row>
    <row r="1226" spans="1:2">
      <c r="A1226" t="s">
        <v>909</v>
      </c>
      <c r="B1226" s="2" t="str">
        <f t="shared" si="19"/>
        <v>DerlyParra4</v>
      </c>
    </row>
    <row r="1227" spans="1:2">
      <c r="B1227" s="2" t="str">
        <f t="shared" si="19"/>
        <v/>
      </c>
    </row>
    <row r="1228" spans="1:2">
      <c r="A1228" t="s">
        <v>910</v>
      </c>
      <c r="B1228" s="2" t="str">
        <f t="shared" si="19"/>
        <v>jaimercamara</v>
      </c>
    </row>
    <row r="1229" spans="1:2">
      <c r="A1229" t="s">
        <v>911</v>
      </c>
      <c r="B1229" s="2" t="str">
        <f t="shared" si="19"/>
        <v>jorgeovidiocruz</v>
      </c>
    </row>
    <row r="1230" spans="1:2">
      <c r="A1230" t="s">
        <v>912</v>
      </c>
      <c r="B1230" s="2" t="str">
        <f t="shared" si="19"/>
        <v>tlucyfernanda</v>
      </c>
    </row>
    <row r="1231" spans="1:2">
      <c r="A1231" t="s">
        <v>913</v>
      </c>
      <c r="B1231" s="2" t="str">
        <f t="shared" si="19"/>
        <v>Adriana00291516</v>
      </c>
    </row>
    <row r="1232" spans="1:2">
      <c r="A1232" t="s">
        <v>914</v>
      </c>
      <c r="B1232" s="2" t="str">
        <f t="shared" si="19"/>
        <v>joerodriguez5g</v>
      </c>
    </row>
    <row r="1233" spans="1:2">
      <c r="B1233" s="2" t="str">
        <f t="shared" si="19"/>
        <v/>
      </c>
    </row>
    <row r="1234" spans="1:2">
      <c r="B1234" s="2" t="str">
        <f t="shared" si="19"/>
        <v/>
      </c>
    </row>
    <row r="1235" spans="1:2">
      <c r="A1235" t="s">
        <v>915</v>
      </c>
      <c r="B1235" s="2" t="str">
        <f t="shared" si="19"/>
        <v>olgacastro80</v>
      </c>
    </row>
    <row r="1236" spans="1:2">
      <c r="A1236" t="s">
        <v>916</v>
      </c>
      <c r="B1236" s="2" t="str">
        <f t="shared" si="19"/>
        <v>mauricioguayakn</v>
      </c>
    </row>
    <row r="1237" spans="1:2">
      <c r="A1237" t="s">
        <v>917</v>
      </c>
      <c r="B1237" s="2" t="str">
        <f t="shared" si="19"/>
        <v>davidmora02</v>
      </c>
    </row>
    <row r="1238" spans="1:2">
      <c r="A1238" t="s">
        <v>918</v>
      </c>
      <c r="B1238" s="2" t="str">
        <f t="shared" si="19"/>
        <v>canguajo</v>
      </c>
    </row>
    <row r="1239" spans="1:2">
      <c r="A1239" t="s">
        <v>919</v>
      </c>
      <c r="B1239" s="2" t="str">
        <f t="shared" si="19"/>
        <v>willypin07</v>
      </c>
    </row>
    <row r="1240" spans="1:2">
      <c r="B1240" s="2" t="str">
        <f t="shared" si="19"/>
        <v/>
      </c>
    </row>
    <row r="1241" spans="1:2">
      <c r="A1241" t="s">
        <v>920</v>
      </c>
      <c r="B1241" s="2" t="str">
        <f t="shared" si="19"/>
        <v>juanmanuelgalan</v>
      </c>
    </row>
    <row r="1242" spans="1:2">
      <c r="A1242" t="s">
        <v>921</v>
      </c>
      <c r="B1242" s="2" t="str">
        <f t="shared" si="19"/>
        <v>alexbermudezla</v>
      </c>
    </row>
    <row r="1243" spans="1:2">
      <c r="A1243" t="s">
        <v>922</v>
      </c>
      <c r="B1243" s="2" t="str">
        <f t="shared" si="19"/>
        <v>ocampoguaviare</v>
      </c>
    </row>
    <row r="1244" spans="1:2">
      <c r="A1244" t="s">
        <v>923</v>
      </c>
      <c r="B1244" s="2" t="str">
        <f t="shared" si="19"/>
        <v>jccaballerom</v>
      </c>
    </row>
    <row r="1245" spans="1:2">
      <c r="B1245" s="2" t="str">
        <f t="shared" si="19"/>
        <v/>
      </c>
    </row>
    <row r="1246" spans="1:2">
      <c r="A1246" t="s">
        <v>924</v>
      </c>
      <c r="B1246" s="2" t="str">
        <f t="shared" si="19"/>
        <v>jesuszunigaglez</v>
      </c>
    </row>
    <row r="1247" spans="1:2">
      <c r="B1247" s="2" t="str">
        <f t="shared" si="19"/>
        <v/>
      </c>
    </row>
    <row r="1248" spans="1:2">
      <c r="A1248" t="s">
        <v>925</v>
      </c>
      <c r="B1248" s="2" t="str">
        <f t="shared" si="19"/>
        <v>FaberHincapie1</v>
      </c>
    </row>
    <row r="1249" spans="1:2">
      <c r="A1249" t="s">
        <v>926</v>
      </c>
      <c r="B1249" s="2" t="str">
        <f t="shared" si="19"/>
        <v>_larojiblanca</v>
      </c>
    </row>
    <row r="1250" spans="1:2">
      <c r="A1250" t="s">
        <v>927</v>
      </c>
      <c r="B1250" s="2" t="str">
        <f t="shared" si="19"/>
        <v>rozomilo</v>
      </c>
    </row>
    <row r="1251" spans="1:2">
      <c r="A1251" t="s">
        <v>928</v>
      </c>
      <c r="B1251" s="2" t="str">
        <f t="shared" si="19"/>
        <v>jorgemendez0723</v>
      </c>
    </row>
    <row r="1252" spans="1:2">
      <c r="B1252" s="2" t="str">
        <f t="shared" si="19"/>
        <v/>
      </c>
    </row>
    <row r="1253" spans="1:2">
      <c r="A1253" t="s">
        <v>929</v>
      </c>
      <c r="B1253" s="2" t="str">
        <f t="shared" si="19"/>
        <v>elhuffpost</v>
      </c>
    </row>
    <row r="1254" spans="1:2">
      <c r="B1254" s="2" t="str">
        <f t="shared" si="19"/>
        <v/>
      </c>
    </row>
    <row r="1255" spans="1:2">
      <c r="B1255" s="2" t="str">
        <f t="shared" si="19"/>
        <v/>
      </c>
    </row>
    <row r="1256" spans="1:2">
      <c r="A1256" t="s">
        <v>930</v>
      </c>
      <c r="B1256" s="2" t="str">
        <f t="shared" si="19"/>
        <v>eustaquia_q</v>
      </c>
    </row>
    <row r="1257" spans="1:2">
      <c r="A1257" t="s">
        <v>931</v>
      </c>
      <c r="B1257" s="2" t="str">
        <f t="shared" si="19"/>
        <v>brycaicedo1</v>
      </c>
    </row>
    <row r="1258" spans="1:2">
      <c r="B1258" s="2" t="str">
        <f t="shared" si="19"/>
        <v/>
      </c>
    </row>
    <row r="1259" spans="1:2">
      <c r="B1259" s="2" t="str">
        <f t="shared" si="19"/>
        <v/>
      </c>
    </row>
    <row r="1260" spans="1:2">
      <c r="A1260" t="s">
        <v>932</v>
      </c>
      <c r="B1260" s="2" t="str">
        <f t="shared" si="19"/>
        <v>eliecerjgomez</v>
      </c>
    </row>
    <row r="1261" spans="1:2">
      <c r="A1261" t="s">
        <v>933</v>
      </c>
      <c r="B1261" s="2" t="str">
        <f t="shared" si="19"/>
        <v>ejaypangdiaz</v>
      </c>
    </row>
    <row r="1262" spans="1:2">
      <c r="B1262" s="2" t="str">
        <f t="shared" si="19"/>
        <v/>
      </c>
    </row>
    <row r="1263" spans="1:2">
      <c r="B1263" s="2" t="str">
        <f t="shared" si="19"/>
        <v/>
      </c>
    </row>
    <row r="1264" spans="1:2">
      <c r="A1264" t="s">
        <v>934</v>
      </c>
      <c r="B1264" s="2" t="str">
        <f t="shared" si="19"/>
        <v>fabioeduardogru</v>
      </c>
    </row>
    <row r="1265" spans="1:2">
      <c r="B1265" s="2" t="str">
        <f t="shared" si="19"/>
        <v/>
      </c>
    </row>
    <row r="1266" spans="1:2">
      <c r="A1266" t="s">
        <v>935</v>
      </c>
      <c r="B1266" s="2" t="str">
        <f t="shared" si="19"/>
        <v>gremioiludido</v>
      </c>
    </row>
    <row r="1267" spans="1:2">
      <c r="A1267" t="s">
        <v>936</v>
      </c>
      <c r="B1267" s="2" t="str">
        <f t="shared" si="19"/>
        <v>jeduardotv</v>
      </c>
    </row>
    <row r="1268" spans="1:2">
      <c r="A1268" t="s">
        <v>937</v>
      </c>
      <c r="B1268" s="2" t="str">
        <f t="shared" si="19"/>
        <v>normafa92757314</v>
      </c>
    </row>
    <row r="1269" spans="1:2">
      <c r="B1269" s="2" t="str">
        <f t="shared" si="19"/>
        <v/>
      </c>
    </row>
    <row r="1270" spans="1:2">
      <c r="A1270" t="s">
        <v>938</v>
      </c>
      <c r="B1270" s="2" t="str">
        <f t="shared" si="19"/>
        <v>juancamartinez</v>
      </c>
    </row>
    <row r="1271" spans="1:2">
      <c r="A1271" t="s">
        <v>939</v>
      </c>
      <c r="B1271" s="2" t="str">
        <f t="shared" si="19"/>
        <v>natha91acevedom</v>
      </c>
    </row>
    <row r="1272" spans="1:2">
      <c r="B1272" s="2" t="str">
        <f t="shared" si="19"/>
        <v/>
      </c>
    </row>
    <row r="1273" spans="1:2">
      <c r="A1273" t="s">
        <v>940</v>
      </c>
      <c r="B1273" s="2" t="str">
        <f t="shared" si="19"/>
        <v>jaimeorlandolp2</v>
      </c>
    </row>
    <row r="1274" spans="1:2">
      <c r="A1274" t="s">
        <v>941</v>
      </c>
      <c r="B1274" s="2" t="str">
        <f t="shared" si="19"/>
        <v>alejand211984</v>
      </c>
    </row>
    <row r="1275" spans="1:2">
      <c r="A1275" t="s">
        <v>942</v>
      </c>
      <c r="B1275" s="2" t="str">
        <f t="shared" si="19"/>
        <v>HaroldPierr</v>
      </c>
    </row>
    <row r="1276" spans="1:2">
      <c r="B1276" s="2" t="str">
        <f t="shared" si="19"/>
        <v/>
      </c>
    </row>
    <row r="1277" spans="1:2">
      <c r="A1277" t="s">
        <v>943</v>
      </c>
      <c r="B1277" s="2" t="str">
        <f t="shared" si="19"/>
        <v>seanro1</v>
      </c>
    </row>
    <row r="1278" spans="1:2">
      <c r="B1278" s="2" t="str">
        <f t="shared" si="19"/>
        <v/>
      </c>
    </row>
    <row r="1279" spans="1:2">
      <c r="A1279" t="s">
        <v>944</v>
      </c>
      <c r="B1279" s="2" t="str">
        <f t="shared" si="19"/>
        <v>ebenjumea</v>
      </c>
    </row>
    <row r="1280" spans="1:2">
      <c r="B1280" s="2" t="str">
        <f t="shared" si="19"/>
        <v/>
      </c>
    </row>
    <row r="1281" spans="1:2">
      <c r="B1281" s="2" t="str">
        <f t="shared" si="19"/>
        <v/>
      </c>
    </row>
    <row r="1282" spans="1:2">
      <c r="A1282" t="s">
        <v>945</v>
      </c>
      <c r="B1282" s="2" t="str">
        <f t="shared" si="19"/>
        <v>josef_ramirez</v>
      </c>
    </row>
    <row r="1283" spans="1:2">
      <c r="A1283" t="s">
        <v>946</v>
      </c>
      <c r="B1283" s="2" t="str">
        <f t="shared" ref="B1283:B1346" si="20">REPLACE(A1283,1,1,"")</f>
        <v>hashtag/Renovemoslapolitica</v>
      </c>
    </row>
    <row r="1284" spans="1:2">
      <c r="A1284" t="s">
        <v>947</v>
      </c>
      <c r="B1284" s="2" t="str">
        <f t="shared" si="20"/>
        <v>agudelohernand3</v>
      </c>
    </row>
    <row r="1285" spans="1:2">
      <c r="A1285" t="s">
        <v>948</v>
      </c>
      <c r="B1285" s="2" t="str">
        <f t="shared" si="20"/>
        <v>j_melissa_103</v>
      </c>
    </row>
    <row r="1286" spans="1:2">
      <c r="A1286" t="s">
        <v>949</v>
      </c>
      <c r="B1286" s="2" t="str">
        <f t="shared" si="20"/>
        <v>juancarl00s</v>
      </c>
    </row>
    <row r="1287" spans="1:2">
      <c r="A1287" t="s">
        <v>950</v>
      </c>
      <c r="B1287" s="2" t="str">
        <f t="shared" si="20"/>
        <v>norags7</v>
      </c>
    </row>
    <row r="1288" spans="1:2">
      <c r="A1288" t="s">
        <v>951</v>
      </c>
      <c r="B1288" s="2" t="str">
        <f t="shared" si="20"/>
        <v>fospitaleche5</v>
      </c>
    </row>
    <row r="1289" spans="1:2">
      <c r="A1289" t="s">
        <v>952</v>
      </c>
      <c r="B1289" s="2" t="str">
        <f t="shared" si="20"/>
        <v>jairo_rivera_v</v>
      </c>
    </row>
    <row r="1290" spans="1:2">
      <c r="A1290" t="s">
        <v>953</v>
      </c>
      <c r="B1290" s="2" t="str">
        <f t="shared" si="20"/>
        <v>cometajuan</v>
      </c>
    </row>
    <row r="1291" spans="1:2">
      <c r="A1291" t="s">
        <v>954</v>
      </c>
      <c r="B1291" s="2" t="str">
        <f t="shared" si="20"/>
        <v>julian__cruz__</v>
      </c>
    </row>
    <row r="1292" spans="1:2">
      <c r="A1292" t="s">
        <v>955</v>
      </c>
      <c r="B1292" s="2" t="str">
        <f t="shared" si="20"/>
        <v>williamszapata</v>
      </c>
    </row>
    <row r="1293" spans="1:2">
      <c r="A1293" t="s">
        <v>956</v>
      </c>
      <c r="B1293" s="2" t="str">
        <f t="shared" si="20"/>
        <v>carlosardila10</v>
      </c>
    </row>
    <row r="1294" spans="1:2">
      <c r="A1294" t="s">
        <v>957</v>
      </c>
      <c r="B1294" s="2" t="str">
        <f t="shared" si="20"/>
        <v>jhonevercalval</v>
      </c>
    </row>
    <row r="1295" spans="1:2">
      <c r="A1295" t="s">
        <v>958</v>
      </c>
      <c r="B1295" s="2" t="str">
        <f t="shared" si="20"/>
        <v>rjvelas</v>
      </c>
    </row>
    <row r="1296" spans="1:2">
      <c r="A1296" t="s">
        <v>959</v>
      </c>
      <c r="B1296" s="2" t="str">
        <f t="shared" si="20"/>
        <v>meocorocarabali</v>
      </c>
    </row>
    <row r="1297" spans="1:2">
      <c r="B1297" s="2" t="str">
        <f t="shared" si="20"/>
        <v/>
      </c>
    </row>
    <row r="1298" spans="1:2">
      <c r="A1298" t="s">
        <v>960</v>
      </c>
      <c r="B1298" s="2" t="str">
        <f t="shared" si="20"/>
        <v>hugogilperez</v>
      </c>
    </row>
    <row r="1299" spans="1:2">
      <c r="B1299" s="2" t="str">
        <f t="shared" si="20"/>
        <v/>
      </c>
    </row>
    <row r="1300" spans="1:2">
      <c r="B1300" s="2" t="str">
        <f t="shared" si="20"/>
        <v/>
      </c>
    </row>
    <row r="1301" spans="1:2">
      <c r="B1301" s="2" t="str">
        <f t="shared" si="20"/>
        <v/>
      </c>
    </row>
    <row r="1302" spans="1:2">
      <c r="A1302" t="s">
        <v>961</v>
      </c>
      <c r="B1302" s="2" t="str">
        <f t="shared" si="20"/>
        <v>henfecor</v>
      </c>
    </row>
    <row r="1303" spans="1:2">
      <c r="A1303" t="s">
        <v>962</v>
      </c>
      <c r="B1303" s="2" t="str">
        <f t="shared" si="20"/>
        <v>judithppe</v>
      </c>
    </row>
    <row r="1304" spans="1:2">
      <c r="A1304" t="s">
        <v>963</v>
      </c>
      <c r="B1304" s="2" t="str">
        <f t="shared" si="20"/>
        <v>jesussantacruz</v>
      </c>
    </row>
    <row r="1305" spans="1:2">
      <c r="B1305" s="2" t="str">
        <f t="shared" si="20"/>
        <v/>
      </c>
    </row>
    <row r="1306" spans="1:2">
      <c r="A1306" t="s">
        <v>964</v>
      </c>
      <c r="B1306" s="2" t="str">
        <f t="shared" si="20"/>
        <v>mariame40248862</v>
      </c>
    </row>
    <row r="1307" spans="1:2">
      <c r="B1307" s="2" t="str">
        <f t="shared" si="20"/>
        <v/>
      </c>
    </row>
    <row r="1308" spans="1:2">
      <c r="A1308" t="s">
        <v>965</v>
      </c>
      <c r="B1308" s="2" t="str">
        <f t="shared" si="20"/>
        <v>valenciamonical</v>
      </c>
    </row>
    <row r="1309" spans="1:2">
      <c r="B1309" s="2" t="str">
        <f t="shared" si="20"/>
        <v/>
      </c>
    </row>
    <row r="1310" spans="1:2">
      <c r="A1310" t="s">
        <v>966</v>
      </c>
      <c r="B1310" s="2" t="str">
        <f t="shared" si="20"/>
        <v>jhonfernandom12</v>
      </c>
    </row>
    <row r="1311" spans="1:2">
      <c r="A1311" t="s">
        <v>967</v>
      </c>
      <c r="B1311" s="2" t="str">
        <f t="shared" si="20"/>
        <v>juniormene</v>
      </c>
    </row>
    <row r="1312" spans="1:2">
      <c r="B1312" s="2" t="str">
        <f t="shared" si="20"/>
        <v/>
      </c>
    </row>
    <row r="1313" spans="1:2">
      <c r="A1313" t="s">
        <v>968</v>
      </c>
      <c r="B1313" s="2" t="str">
        <f t="shared" si="20"/>
        <v>karl_w_nyman</v>
      </c>
    </row>
    <row r="1314" spans="1:2">
      <c r="A1314" t="s">
        <v>969</v>
      </c>
      <c r="B1314" s="2" t="str">
        <f t="shared" si="20"/>
        <v>marcoperez1809</v>
      </c>
    </row>
    <row r="1315" spans="1:2">
      <c r="B1315" s="2" t="str">
        <f t="shared" si="20"/>
        <v/>
      </c>
    </row>
    <row r="1316" spans="1:2">
      <c r="A1316" t="s">
        <v>970</v>
      </c>
      <c r="B1316" s="2" t="str">
        <f t="shared" si="20"/>
        <v>loma_malo</v>
      </c>
    </row>
    <row r="1317" spans="1:2">
      <c r="A1317" t="s">
        <v>971</v>
      </c>
      <c r="B1317" s="2" t="str">
        <f t="shared" si="20"/>
        <v>sexydelic</v>
      </c>
    </row>
    <row r="1318" spans="1:2">
      <c r="A1318" t="s">
        <v>972</v>
      </c>
      <c r="B1318" s="2" t="str">
        <f t="shared" si="20"/>
        <v>wahlizarazo</v>
      </c>
    </row>
    <row r="1319" spans="1:2">
      <c r="A1319" t="s">
        <v>973</v>
      </c>
      <c r="B1319" s="2" t="str">
        <f t="shared" si="20"/>
        <v>gonzalezalbeiro</v>
      </c>
    </row>
    <row r="1320" spans="1:2">
      <c r="A1320" t="s">
        <v>974</v>
      </c>
      <c r="B1320" s="2" t="str">
        <f t="shared" si="20"/>
        <v>maricel0416</v>
      </c>
    </row>
    <row r="1321" spans="1:2">
      <c r="A1321" t="s">
        <v>975</v>
      </c>
      <c r="B1321" s="2" t="str">
        <f t="shared" si="20"/>
        <v>camiloarangocr</v>
      </c>
    </row>
    <row r="1322" spans="1:2">
      <c r="B1322" s="2" t="str">
        <f t="shared" si="20"/>
        <v/>
      </c>
    </row>
    <row r="1323" spans="1:2">
      <c r="A1323" t="s">
        <v>976</v>
      </c>
      <c r="B1323" s="2" t="str">
        <f t="shared" si="20"/>
        <v>malextar</v>
      </c>
    </row>
    <row r="1324" spans="1:2">
      <c r="B1324" s="2" t="str">
        <f t="shared" si="20"/>
        <v/>
      </c>
    </row>
    <row r="1325" spans="1:2">
      <c r="B1325" s="2" t="str">
        <f t="shared" si="20"/>
        <v/>
      </c>
    </row>
    <row r="1326" spans="1:2">
      <c r="B1326" s="2" t="str">
        <f t="shared" si="20"/>
        <v/>
      </c>
    </row>
    <row r="1327" spans="1:2">
      <c r="A1327" t="s">
        <v>977</v>
      </c>
      <c r="B1327" s="2" t="str">
        <f t="shared" si="20"/>
        <v>ignacio35057586</v>
      </c>
    </row>
    <row r="1328" spans="1:2">
      <c r="B1328" s="2" t="str">
        <f t="shared" si="20"/>
        <v/>
      </c>
    </row>
    <row r="1329" spans="1:2">
      <c r="A1329" t="s">
        <v>978</v>
      </c>
      <c r="B1329" s="2" t="str">
        <f t="shared" si="20"/>
        <v>juandl84</v>
      </c>
    </row>
    <row r="1330" spans="1:2">
      <c r="A1330" t="s">
        <v>979</v>
      </c>
      <c r="B1330" s="2" t="str">
        <f t="shared" si="20"/>
        <v>rosalba17021990</v>
      </c>
    </row>
    <row r="1331" spans="1:2">
      <c r="B1331" s="2" t="str">
        <f t="shared" si="20"/>
        <v/>
      </c>
    </row>
    <row r="1332" spans="1:2">
      <c r="B1332" s="2" t="str">
        <f t="shared" si="20"/>
        <v/>
      </c>
    </row>
    <row r="1333" spans="1:2">
      <c r="A1333" t="s">
        <v>980</v>
      </c>
      <c r="B1333" s="2" t="str">
        <f t="shared" si="20"/>
        <v>yuldorgm</v>
      </c>
    </row>
    <row r="1334" spans="1:2">
      <c r="A1334" t="s">
        <v>981</v>
      </c>
      <c r="B1334" s="2" t="str">
        <f t="shared" si="20"/>
        <v>guillorodrig</v>
      </c>
    </row>
    <row r="1335" spans="1:2">
      <c r="B1335" s="2" t="str">
        <f t="shared" si="20"/>
        <v/>
      </c>
    </row>
    <row r="1336" spans="1:2">
      <c r="A1336" t="s">
        <v>982</v>
      </c>
      <c r="B1336" s="2" t="str">
        <f t="shared" si="20"/>
        <v>principitobipo</v>
      </c>
    </row>
    <row r="1337" spans="1:2">
      <c r="A1337" t="s">
        <v>983</v>
      </c>
      <c r="B1337" s="2" t="str">
        <f t="shared" si="20"/>
        <v>jesusdelaosa</v>
      </c>
    </row>
    <row r="1338" spans="1:2">
      <c r="B1338" s="2" t="str">
        <f t="shared" si="20"/>
        <v/>
      </c>
    </row>
    <row r="1339" spans="1:2">
      <c r="A1339" t="s">
        <v>984</v>
      </c>
      <c r="B1339" s="2" t="str">
        <f t="shared" si="20"/>
        <v>jmmsmaestre14</v>
      </c>
    </row>
    <row r="1340" spans="1:2">
      <c r="A1340" t="s">
        <v>985</v>
      </c>
      <c r="B1340" s="2" t="str">
        <f t="shared" si="20"/>
        <v>arrietajuvenal</v>
      </c>
    </row>
    <row r="1341" spans="1:2">
      <c r="A1341" t="s">
        <v>986</v>
      </c>
      <c r="B1341" s="2" t="str">
        <f t="shared" si="20"/>
        <v>banolnorman</v>
      </c>
    </row>
    <row r="1342" spans="1:2">
      <c r="A1342" t="s">
        <v>987</v>
      </c>
      <c r="B1342" s="2" t="str">
        <f t="shared" si="20"/>
        <v>TorcuatoCenobia</v>
      </c>
    </row>
    <row r="1343" spans="1:2">
      <c r="A1343" t="s">
        <v>988</v>
      </c>
      <c r="B1343" s="2" t="str">
        <f t="shared" si="20"/>
        <v>mariaxeducacion</v>
      </c>
    </row>
    <row r="1344" spans="1:2">
      <c r="B1344" s="2" t="str">
        <f t="shared" si="20"/>
        <v/>
      </c>
    </row>
    <row r="1345" spans="1:2">
      <c r="B1345" s="2" t="str">
        <f t="shared" si="20"/>
        <v/>
      </c>
    </row>
    <row r="1346" spans="1:2">
      <c r="A1346" t="s">
        <v>989</v>
      </c>
      <c r="B1346" s="2" t="str">
        <f t="shared" si="20"/>
        <v>hdavila1957</v>
      </c>
    </row>
    <row r="1347" spans="1:2">
      <c r="B1347" s="2" t="str">
        <f t="shared" ref="B1347:B1410" si="21">REPLACE(A1347,1,1,"")</f>
        <v/>
      </c>
    </row>
    <row r="1348" spans="1:2">
      <c r="A1348" t="s">
        <v>990</v>
      </c>
      <c r="B1348" s="2" t="str">
        <f t="shared" si="21"/>
        <v>lalalarincon</v>
      </c>
    </row>
    <row r="1349" spans="1:2">
      <c r="B1349" s="2" t="str">
        <f t="shared" si="21"/>
        <v/>
      </c>
    </row>
    <row r="1350" spans="1:2">
      <c r="A1350" t="s">
        <v>991</v>
      </c>
      <c r="B1350" s="2" t="str">
        <f t="shared" si="21"/>
        <v>eliecerquiones1</v>
      </c>
    </row>
    <row r="1351" spans="1:2">
      <c r="A1351" t="s">
        <v>992</v>
      </c>
      <c r="B1351" s="2" t="str">
        <f t="shared" si="21"/>
        <v>aryanasoliz</v>
      </c>
    </row>
    <row r="1352" spans="1:2">
      <c r="A1352" t="s">
        <v>993</v>
      </c>
      <c r="B1352" s="2" t="str">
        <f t="shared" si="21"/>
        <v>londonocharlie</v>
      </c>
    </row>
    <row r="1353" spans="1:2">
      <c r="A1353" t="s">
        <v>994</v>
      </c>
      <c r="B1353" s="2" t="str">
        <f t="shared" si="21"/>
        <v>edalmo1</v>
      </c>
    </row>
    <row r="1354" spans="1:2">
      <c r="A1354" t="s">
        <v>615</v>
      </c>
      <c r="B1354" s="2" t="str">
        <f t="shared" si="21"/>
        <v>en/forms</v>
      </c>
    </row>
    <row r="1355" spans="1:2">
      <c r="B1355" s="2" t="str">
        <f t="shared" si="21"/>
        <v/>
      </c>
    </row>
    <row r="1356" spans="1:2">
      <c r="A1356" t="s">
        <v>995</v>
      </c>
      <c r="B1356" s="2" t="str">
        <f t="shared" si="21"/>
        <v>ivan_lass</v>
      </c>
    </row>
    <row r="1357" spans="1:2">
      <c r="A1357" t="s">
        <v>996</v>
      </c>
      <c r="B1357" s="2" t="str">
        <f t="shared" si="21"/>
        <v>felitillofilix</v>
      </c>
    </row>
    <row r="1358" spans="1:2">
      <c r="A1358" t="s">
        <v>997</v>
      </c>
      <c r="B1358" s="2" t="str">
        <f t="shared" si="21"/>
        <v>wilmanlara301</v>
      </c>
    </row>
    <row r="1359" spans="1:2">
      <c r="B1359" s="2" t="str">
        <f t="shared" si="21"/>
        <v/>
      </c>
    </row>
    <row r="1360" spans="1:2">
      <c r="B1360" s="2" t="str">
        <f t="shared" si="21"/>
        <v/>
      </c>
    </row>
    <row r="1361" spans="1:2">
      <c r="A1361" t="s">
        <v>998</v>
      </c>
      <c r="B1361" s="2" t="str">
        <f t="shared" si="21"/>
        <v>didiera59478251</v>
      </c>
    </row>
    <row r="1362" spans="1:2">
      <c r="A1362" t="s">
        <v>999</v>
      </c>
      <c r="B1362" s="2" t="str">
        <f t="shared" si="21"/>
        <v>_luisda_</v>
      </c>
    </row>
    <row r="1363" spans="1:2">
      <c r="A1363" t="s">
        <v>1000</v>
      </c>
      <c r="B1363" s="2" t="str">
        <f t="shared" si="21"/>
        <v>RogerGu90674524</v>
      </c>
    </row>
    <row r="1364" spans="1:2">
      <c r="A1364" t="s">
        <v>1001</v>
      </c>
      <c r="B1364" s="2" t="str">
        <f t="shared" si="21"/>
        <v>luzelenamosque5</v>
      </c>
    </row>
    <row r="1365" spans="1:2">
      <c r="A1365" t="s">
        <v>1002</v>
      </c>
      <c r="B1365" s="2" t="str">
        <f t="shared" si="21"/>
        <v>SolanoIrais</v>
      </c>
    </row>
    <row r="1366" spans="1:2">
      <c r="B1366" s="2" t="str">
        <f t="shared" si="21"/>
        <v/>
      </c>
    </row>
    <row r="1367" spans="1:2">
      <c r="A1367" t="s">
        <v>1003</v>
      </c>
      <c r="B1367" s="2" t="str">
        <f t="shared" si="21"/>
        <v>valeriacandelo1</v>
      </c>
    </row>
    <row r="1368" spans="1:2">
      <c r="A1368" t="s">
        <v>1004</v>
      </c>
      <c r="B1368" s="2" t="str">
        <f t="shared" si="21"/>
        <v>pazgonzavi</v>
      </c>
    </row>
    <row r="1369" spans="1:2">
      <c r="A1369" t="s">
        <v>1005</v>
      </c>
      <c r="B1369" s="2" t="str">
        <f t="shared" si="21"/>
        <v>miguelpolop</v>
      </c>
    </row>
    <row r="1370" spans="1:2">
      <c r="B1370" s="2" t="str">
        <f t="shared" si="21"/>
        <v/>
      </c>
    </row>
    <row r="1371" spans="1:2">
      <c r="A1371" t="s">
        <v>1006</v>
      </c>
      <c r="B1371" s="2" t="str">
        <f t="shared" si="21"/>
        <v>heldercosta_</v>
      </c>
    </row>
    <row r="1372" spans="1:2">
      <c r="A1372" t="s">
        <v>1007</v>
      </c>
      <c r="B1372" s="2" t="str">
        <f t="shared" si="21"/>
        <v>hbanguero</v>
      </c>
    </row>
    <row r="1373" spans="1:2">
      <c r="B1373" s="2" t="str">
        <f t="shared" si="21"/>
        <v/>
      </c>
    </row>
    <row r="1374" spans="1:2">
      <c r="A1374" t="s">
        <v>102</v>
      </c>
      <c r="B1374" s="2" t="str">
        <f t="shared" si="21"/>
        <v>es/forms</v>
      </c>
    </row>
    <row r="1375" spans="1:2">
      <c r="A1375" t="s">
        <v>1008</v>
      </c>
      <c r="B1375" s="2" t="str">
        <f t="shared" si="21"/>
        <v>msarboledal</v>
      </c>
    </row>
    <row r="1376" spans="1:2">
      <c r="A1376" t="s">
        <v>1009</v>
      </c>
      <c r="B1376" s="2" t="str">
        <f t="shared" si="21"/>
        <v>yulivac</v>
      </c>
    </row>
    <row r="1377" spans="1:2">
      <c r="A1377" t="s">
        <v>1010</v>
      </c>
      <c r="B1377" s="2" t="str">
        <f t="shared" si="21"/>
        <v>shamyrcr</v>
      </c>
    </row>
    <row r="1378" spans="1:2">
      <c r="B1378" s="2" t="str">
        <f t="shared" si="21"/>
        <v/>
      </c>
    </row>
    <row r="1379" spans="1:2">
      <c r="B1379" s="2" t="str">
        <f t="shared" si="21"/>
        <v/>
      </c>
    </row>
    <row r="1380" spans="1:2">
      <c r="A1380" t="s">
        <v>1011</v>
      </c>
      <c r="B1380" s="2" t="str">
        <f t="shared" si="21"/>
        <v>es/using-twitter/twitter-moments</v>
      </c>
    </row>
    <row r="1381" spans="1:2">
      <c r="A1381" t="s">
        <v>1012</v>
      </c>
      <c r="B1381" s="2" t="str">
        <f t="shared" si="21"/>
        <v>enrique_acevedo</v>
      </c>
    </row>
    <row r="1382" spans="1:2">
      <c r="A1382" t="s">
        <v>1013</v>
      </c>
      <c r="B1382" s="2" t="str">
        <f t="shared" si="21"/>
        <v>tutiperalta28/with_replies</v>
      </c>
    </row>
    <row r="1383" spans="1:2">
      <c r="B1383" s="2" t="str">
        <f t="shared" si="21"/>
        <v/>
      </c>
    </row>
    <row r="1384" spans="1:2">
      <c r="A1384" t="s">
        <v>1014</v>
      </c>
      <c r="B1384" s="2" t="str">
        <f t="shared" si="21"/>
        <v>anacrisruiz</v>
      </c>
    </row>
    <row r="1385" spans="1:2">
      <c r="A1385" t="s">
        <v>1015</v>
      </c>
      <c r="B1385" s="2" t="str">
        <f t="shared" si="21"/>
        <v>camiloobando22</v>
      </c>
    </row>
    <row r="1386" spans="1:2">
      <c r="B1386" s="2" t="str">
        <f t="shared" si="21"/>
        <v/>
      </c>
    </row>
    <row r="1387" spans="1:2">
      <c r="B1387" s="2" t="str">
        <f t="shared" si="21"/>
        <v/>
      </c>
    </row>
    <row r="1388" spans="1:2">
      <c r="B1388" s="2" t="str">
        <f t="shared" si="21"/>
        <v/>
      </c>
    </row>
    <row r="1389" spans="1:2">
      <c r="B1389" s="2" t="str">
        <f t="shared" si="21"/>
        <v/>
      </c>
    </row>
    <row r="1390" spans="1:2">
      <c r="B1390" s="2" t="str">
        <f t="shared" si="21"/>
        <v/>
      </c>
    </row>
    <row r="1391" spans="1:2">
      <c r="B1391" s="2" t="str">
        <f t="shared" si="21"/>
        <v/>
      </c>
    </row>
    <row r="1392" spans="1:2">
      <c r="B1392" s="2" t="str">
        <f t="shared" si="21"/>
        <v/>
      </c>
    </row>
    <row r="1393" spans="1:2">
      <c r="A1393" t="s">
        <v>1016</v>
      </c>
      <c r="B1393" s="2" t="str">
        <f t="shared" si="21"/>
        <v>43_luzdary</v>
      </c>
    </row>
    <row r="1394" spans="1:2">
      <c r="A1394" t="s">
        <v>1017</v>
      </c>
      <c r="B1394" s="2" t="str">
        <f t="shared" si="21"/>
        <v>camrivp</v>
      </c>
    </row>
    <row r="1395" spans="1:2">
      <c r="B1395" s="2" t="str">
        <f t="shared" si="21"/>
        <v/>
      </c>
    </row>
    <row r="1396" spans="1:2">
      <c r="A1396" t="s">
        <v>1018</v>
      </c>
      <c r="B1396" s="2" t="str">
        <f t="shared" si="21"/>
        <v>antoniacaicedo1</v>
      </c>
    </row>
    <row r="1397" spans="1:2">
      <c r="A1397" t="s">
        <v>1019</v>
      </c>
      <c r="B1397" s="2" t="str">
        <f t="shared" si="21"/>
        <v>rengifo_01</v>
      </c>
    </row>
    <row r="1398" spans="1:2">
      <c r="A1398" t="s">
        <v>1020</v>
      </c>
      <c r="B1398" s="2" t="str">
        <f t="shared" si="21"/>
        <v>hernandomosquer</v>
      </c>
    </row>
    <row r="1399" spans="1:2">
      <c r="A1399" t="s">
        <v>1021</v>
      </c>
      <c r="B1399" s="2" t="str">
        <f t="shared" si="21"/>
        <v>gerardomosquer1</v>
      </c>
    </row>
    <row r="1400" spans="1:2">
      <c r="A1400" t="s">
        <v>101</v>
      </c>
      <c r="B1400" s="2" t="str">
        <f t="shared" si="21"/>
        <v>minsaludcol</v>
      </c>
    </row>
    <row r="1401" spans="1:2">
      <c r="A1401" t="s">
        <v>1022</v>
      </c>
      <c r="B1401" s="2" t="str">
        <f t="shared" si="21"/>
        <v>emruizvilla</v>
      </c>
    </row>
    <row r="1402" spans="1:2">
      <c r="A1402" t="s">
        <v>1023</v>
      </c>
      <c r="B1402" s="2" t="str">
        <f t="shared" si="21"/>
        <v>LuisFer00197235</v>
      </c>
    </row>
    <row r="1403" spans="1:2">
      <c r="B1403" s="2" t="str">
        <f t="shared" si="21"/>
        <v/>
      </c>
    </row>
    <row r="1404" spans="1:2">
      <c r="A1404" t="s">
        <v>1024</v>
      </c>
      <c r="B1404" s="2" t="str">
        <f t="shared" si="21"/>
        <v>vhgs39</v>
      </c>
    </row>
    <row r="1405" spans="1:2">
      <c r="A1405" t="s">
        <v>1025</v>
      </c>
      <c r="B1405" s="2" t="str">
        <f t="shared" si="21"/>
        <v>jmcuellar12</v>
      </c>
    </row>
    <row r="1406" spans="1:2">
      <c r="A1406" t="s">
        <v>1026</v>
      </c>
      <c r="B1406" s="2" t="str">
        <f t="shared" si="21"/>
        <v>carabalipark</v>
      </c>
    </row>
    <row r="1407" spans="1:2">
      <c r="A1407" t="s">
        <v>1027</v>
      </c>
      <c r="B1407" s="2" t="str">
        <f t="shared" si="21"/>
        <v>pedroadantorres</v>
      </c>
    </row>
    <row r="1408" spans="1:2">
      <c r="A1408" t="s">
        <v>1028</v>
      </c>
      <c r="B1408" s="2" t="str">
        <f t="shared" si="21"/>
        <v>anamonsalvea</v>
      </c>
    </row>
    <row r="1409" spans="1:2">
      <c r="A1409" t="s">
        <v>1029</v>
      </c>
      <c r="B1409" s="2" t="str">
        <f t="shared" si="21"/>
        <v>emassasamper</v>
      </c>
    </row>
    <row r="1410" spans="1:2">
      <c r="B1410" s="2" t="str">
        <f t="shared" si="21"/>
        <v/>
      </c>
    </row>
    <row r="1411" spans="1:2">
      <c r="B1411" s="2" t="str">
        <f t="shared" ref="B1411:B1474" si="22">REPLACE(A1411,1,1,"")</f>
        <v/>
      </c>
    </row>
    <row r="1412" spans="1:2">
      <c r="B1412" s="2" t="str">
        <f t="shared" si="22"/>
        <v/>
      </c>
    </row>
    <row r="1413" spans="1:2">
      <c r="A1413" t="s">
        <v>1030</v>
      </c>
      <c r="B1413" s="2" t="str">
        <f t="shared" si="22"/>
        <v>luiserolave</v>
      </c>
    </row>
    <row r="1414" spans="1:2">
      <c r="A1414" t="s">
        <v>1031</v>
      </c>
      <c r="B1414" s="2" t="str">
        <f t="shared" si="22"/>
        <v>alferdez</v>
      </c>
    </row>
    <row r="1415" spans="1:2">
      <c r="B1415" s="2" t="str">
        <f t="shared" si="22"/>
        <v/>
      </c>
    </row>
    <row r="1416" spans="1:2">
      <c r="A1416" t="s">
        <v>102</v>
      </c>
      <c r="B1416" s="2" t="str">
        <f t="shared" si="22"/>
        <v>es/forms</v>
      </c>
    </row>
    <row r="1417" spans="1:2">
      <c r="A1417" t="s">
        <v>1032</v>
      </c>
      <c r="B1417" s="2" t="str">
        <f t="shared" si="22"/>
        <v>augustomorenoco</v>
      </c>
    </row>
    <row r="1418" spans="1:2">
      <c r="B1418" s="2" t="str">
        <f t="shared" si="22"/>
        <v/>
      </c>
    </row>
    <row r="1419" spans="1:2">
      <c r="A1419" t="s">
        <v>1033</v>
      </c>
      <c r="B1419" s="2" t="str">
        <f t="shared" si="22"/>
        <v>rayppi</v>
      </c>
    </row>
    <row r="1420" spans="1:2">
      <c r="A1420" t="s">
        <v>1034</v>
      </c>
      <c r="B1420" s="2" t="str">
        <f t="shared" si="22"/>
        <v>santiagoarias13</v>
      </c>
    </row>
    <row r="1421" spans="1:2">
      <c r="A1421" t="s">
        <v>1035</v>
      </c>
      <c r="B1421" s="2" t="str">
        <f t="shared" si="22"/>
        <v>amanic86</v>
      </c>
    </row>
    <row r="1422" spans="1:2">
      <c r="A1422" t="s">
        <v>1036</v>
      </c>
      <c r="B1422" s="2" t="str">
        <f t="shared" si="22"/>
        <v>javiersocarras_</v>
      </c>
    </row>
    <row r="1423" spans="1:2">
      <c r="A1423" t="s">
        <v>1037</v>
      </c>
      <c r="B1423" s="2" t="str">
        <f t="shared" si="22"/>
        <v>olmosmusic</v>
      </c>
    </row>
    <row r="1424" spans="1:2">
      <c r="A1424" t="s">
        <v>1038</v>
      </c>
      <c r="B1424" s="2" t="str">
        <f t="shared" si="22"/>
        <v>cesar010907</v>
      </c>
    </row>
    <row r="1425" spans="1:2">
      <c r="B1425" s="2" t="str">
        <f t="shared" si="22"/>
        <v/>
      </c>
    </row>
    <row r="1426" spans="1:2">
      <c r="A1426" t="s">
        <v>1039</v>
      </c>
      <c r="B1426" s="2" t="str">
        <f t="shared" si="22"/>
        <v>tcordoba18</v>
      </c>
    </row>
    <row r="1427" spans="1:2">
      <c r="B1427" s="2" t="str">
        <f t="shared" si="22"/>
        <v/>
      </c>
    </row>
    <row r="1428" spans="1:2">
      <c r="A1428" t="s">
        <v>1040</v>
      </c>
      <c r="B1428" s="2" t="str">
        <f t="shared" si="22"/>
        <v>luzestelapena</v>
      </c>
    </row>
    <row r="1429" spans="1:2">
      <c r="A1429" t="s">
        <v>1041</v>
      </c>
      <c r="B1429" s="2" t="str">
        <f t="shared" si="22"/>
        <v>ubaldorojasm</v>
      </c>
    </row>
    <row r="1430" spans="1:2">
      <c r="A1430" t="s">
        <v>1042</v>
      </c>
      <c r="B1430" s="2" t="str">
        <f t="shared" si="22"/>
        <v>pervisestupinan</v>
      </c>
    </row>
    <row r="1431" spans="1:2">
      <c r="A1431" t="s">
        <v>1043</v>
      </c>
      <c r="B1431" s="2" t="str">
        <f t="shared" si="22"/>
        <v>linamartinez_</v>
      </c>
    </row>
    <row r="1432" spans="1:2">
      <c r="A1432" t="s">
        <v>1044</v>
      </c>
      <c r="B1432" s="2" t="str">
        <f t="shared" si="22"/>
        <v>efrenhdez</v>
      </c>
    </row>
    <row r="1433" spans="1:2">
      <c r="A1433" t="s">
        <v>1045</v>
      </c>
      <c r="B1433" s="2" t="str">
        <f t="shared" si="22"/>
        <v>camilozuniga18</v>
      </c>
    </row>
    <row r="1434" spans="1:2">
      <c r="B1434" s="2" t="str">
        <f t="shared" si="22"/>
        <v/>
      </c>
    </row>
    <row r="1435" spans="1:2">
      <c r="A1435" t="s">
        <v>1046</v>
      </c>
      <c r="B1435" s="2" t="str">
        <f t="shared" si="22"/>
        <v>dayananicolcaic</v>
      </c>
    </row>
    <row r="1436" spans="1:2">
      <c r="B1436" s="2" t="str">
        <f t="shared" si="22"/>
        <v/>
      </c>
    </row>
    <row r="1437" spans="1:2">
      <c r="A1437" t="s">
        <v>1047</v>
      </c>
      <c r="B1437" s="2" t="str">
        <f t="shared" si="22"/>
        <v>pacianoasprilla</v>
      </c>
    </row>
    <row r="1438" spans="1:2">
      <c r="A1438" t="s">
        <v>1048</v>
      </c>
      <c r="B1438" s="2" t="str">
        <f t="shared" si="22"/>
        <v>angieasprilla</v>
      </c>
    </row>
    <row r="1439" spans="1:2">
      <c r="A1439" t="s">
        <v>1049</v>
      </c>
      <c r="B1439" s="2" t="str">
        <f t="shared" si="22"/>
        <v>jhancg15</v>
      </c>
    </row>
    <row r="1440" spans="1:2">
      <c r="B1440" s="2" t="str">
        <f t="shared" si="22"/>
        <v/>
      </c>
    </row>
    <row r="1441" spans="1:2">
      <c r="B1441" s="2" t="str">
        <f t="shared" si="22"/>
        <v/>
      </c>
    </row>
    <row r="1442" spans="1:2">
      <c r="B1442" s="2" t="str">
        <f t="shared" si="22"/>
        <v/>
      </c>
    </row>
    <row r="1443" spans="1:2">
      <c r="A1443" t="s">
        <v>1050</v>
      </c>
      <c r="B1443" s="2" t="str">
        <f t="shared" si="22"/>
        <v>edelmirarivas8</v>
      </c>
    </row>
    <row r="1444" spans="1:2">
      <c r="B1444" s="2" t="str">
        <f t="shared" si="22"/>
        <v/>
      </c>
    </row>
    <row r="1445" spans="1:2">
      <c r="A1445" t="s">
        <v>1051</v>
      </c>
      <c r="B1445" s="2" t="str">
        <f t="shared" si="22"/>
        <v>pinocalad</v>
      </c>
    </row>
    <row r="1446" spans="1:2">
      <c r="A1446" t="s">
        <v>1052</v>
      </c>
      <c r="B1446" s="2" t="str">
        <f t="shared" si="22"/>
        <v>enriqueavilav</v>
      </c>
    </row>
    <row r="1447" spans="1:2">
      <c r="B1447" s="2" t="str">
        <f t="shared" si="22"/>
        <v/>
      </c>
    </row>
    <row r="1448" spans="1:2">
      <c r="B1448" s="2" t="str">
        <f t="shared" si="22"/>
        <v/>
      </c>
    </row>
    <row r="1449" spans="1:2">
      <c r="A1449" t="s">
        <v>1053</v>
      </c>
      <c r="B1449" s="2" t="str">
        <f t="shared" si="22"/>
        <v>jcanasr</v>
      </c>
    </row>
    <row r="1450" spans="1:2">
      <c r="A1450" t="s">
        <v>1054</v>
      </c>
      <c r="B1450" s="2" t="str">
        <f t="shared" si="22"/>
        <v>rmontielc</v>
      </c>
    </row>
    <row r="1451" spans="1:2">
      <c r="A1451" t="s">
        <v>1055</v>
      </c>
      <c r="B1451" s="2" t="str">
        <f t="shared" si="22"/>
        <v>otto_medina</v>
      </c>
    </row>
    <row r="1452" spans="1:2">
      <c r="A1452" t="s">
        <v>1056</v>
      </c>
      <c r="B1452" s="2" t="str">
        <f t="shared" si="22"/>
        <v>reginablandon</v>
      </c>
    </row>
    <row r="1453" spans="1:2">
      <c r="B1453" s="2" t="str">
        <f t="shared" si="22"/>
        <v/>
      </c>
    </row>
    <row r="1454" spans="1:2">
      <c r="B1454" s="2" t="str">
        <f t="shared" si="22"/>
        <v/>
      </c>
    </row>
    <row r="1455" spans="1:2">
      <c r="A1455" t="s">
        <v>1057</v>
      </c>
      <c r="B1455" s="2" t="str">
        <f t="shared" si="22"/>
        <v>mireyasibo18</v>
      </c>
    </row>
    <row r="1456" spans="1:2">
      <c r="B1456" s="2" t="str">
        <f t="shared" si="22"/>
        <v/>
      </c>
    </row>
    <row r="1457" spans="1:2">
      <c r="A1457" t="s">
        <v>1058</v>
      </c>
      <c r="B1457" s="2" t="str">
        <f t="shared" si="22"/>
        <v>maguilarhurtado</v>
      </c>
    </row>
    <row r="1458" spans="1:2">
      <c r="B1458" s="2" t="str">
        <f t="shared" si="22"/>
        <v/>
      </c>
    </row>
    <row r="1459" spans="1:2">
      <c r="B1459" s="2" t="str">
        <f t="shared" si="22"/>
        <v/>
      </c>
    </row>
    <row r="1460" spans="1:2">
      <c r="A1460" t="s">
        <v>1059</v>
      </c>
      <c r="B1460" s="2" t="str">
        <f t="shared" si="22"/>
        <v>bantuashanti</v>
      </c>
    </row>
    <row r="1461" spans="1:2">
      <c r="A1461" t="s">
        <v>1060</v>
      </c>
      <c r="B1461" s="2" t="str">
        <f t="shared" si="22"/>
        <v>arielpalaciosa</v>
      </c>
    </row>
    <row r="1462" spans="1:2">
      <c r="A1462" t="s">
        <v>1061</v>
      </c>
      <c r="B1462" s="2" t="str">
        <f t="shared" si="22"/>
        <v>idalmyminotta</v>
      </c>
    </row>
    <row r="1463" spans="1:2">
      <c r="A1463" t="s">
        <v>1062</v>
      </c>
      <c r="B1463" s="2" t="str">
        <f t="shared" si="22"/>
        <v>rubenq</v>
      </c>
    </row>
    <row r="1464" spans="1:2">
      <c r="A1464" t="s">
        <v>1063</v>
      </c>
      <c r="B1464" s="2" t="str">
        <f t="shared" si="22"/>
        <v>caballerofox</v>
      </c>
    </row>
    <row r="1465" spans="1:2">
      <c r="A1465" t="s">
        <v>1064</v>
      </c>
      <c r="B1465" s="2" t="str">
        <f t="shared" si="22"/>
        <v>laveroha</v>
      </c>
    </row>
    <row r="1466" spans="1:2">
      <c r="B1466" s="2" t="str">
        <f t="shared" si="22"/>
        <v/>
      </c>
    </row>
    <row r="1467" spans="1:2">
      <c r="A1467" t="s">
        <v>1065</v>
      </c>
      <c r="B1467" s="2" t="str">
        <f t="shared" si="22"/>
        <v>yousurisbarrios</v>
      </c>
    </row>
    <row r="1468" spans="1:2">
      <c r="A1468" t="s">
        <v>408</v>
      </c>
      <c r="B1468" s="2" t="str">
        <f t="shared" si="22"/>
        <v>mirandabogota</v>
      </c>
    </row>
    <row r="1469" spans="1:2">
      <c r="A1469" t="s">
        <v>1066</v>
      </c>
      <c r="B1469" s="2" t="str">
        <f t="shared" si="22"/>
        <v>christi04380849</v>
      </c>
    </row>
    <row r="1470" spans="1:2">
      <c r="B1470" s="2" t="str">
        <f t="shared" si="22"/>
        <v/>
      </c>
    </row>
    <row r="1471" spans="1:2">
      <c r="A1471" t="s">
        <v>1067</v>
      </c>
      <c r="B1471" s="2" t="str">
        <f t="shared" si="22"/>
        <v>nerlinmoreno093</v>
      </c>
    </row>
    <row r="1472" spans="1:2">
      <c r="A1472" t="s">
        <v>1068</v>
      </c>
      <c r="B1472" s="2" t="str">
        <f t="shared" si="22"/>
        <v>cmancera33</v>
      </c>
    </row>
    <row r="1473" spans="1:2">
      <c r="A1473" t="s">
        <v>1069</v>
      </c>
      <c r="B1473" s="2" t="str">
        <f t="shared" si="22"/>
        <v>adrianaarana8</v>
      </c>
    </row>
    <row r="1474" spans="1:2">
      <c r="A1474" t="s">
        <v>1070</v>
      </c>
      <c r="B1474" s="2" t="str">
        <f t="shared" si="22"/>
        <v>juanpavlob</v>
      </c>
    </row>
    <row r="1475" spans="1:2">
      <c r="B1475" s="2" t="str">
        <f t="shared" ref="B1475:B1538" si="23">REPLACE(A1475,1,1,"")</f>
        <v/>
      </c>
    </row>
    <row r="1476" spans="1:2">
      <c r="A1476" t="s">
        <v>1071</v>
      </c>
      <c r="B1476" s="2" t="str">
        <f t="shared" si="23"/>
        <v>juandavelez</v>
      </c>
    </row>
    <row r="1477" spans="1:2">
      <c r="A1477" t="s">
        <v>1072</v>
      </c>
      <c r="B1477" s="2" t="str">
        <f t="shared" si="23"/>
        <v>ivanmguzman</v>
      </c>
    </row>
    <row r="1478" spans="1:2">
      <c r="B1478" s="2" t="str">
        <f t="shared" si="23"/>
        <v/>
      </c>
    </row>
    <row r="1479" spans="1:2">
      <c r="A1479" t="s">
        <v>1073</v>
      </c>
      <c r="B1479" s="2" t="str">
        <f t="shared" si="23"/>
        <v>valenciajorgea</v>
      </c>
    </row>
    <row r="1480" spans="1:2">
      <c r="A1480" t="s">
        <v>1074</v>
      </c>
      <c r="B1480" s="2" t="str">
        <f t="shared" si="23"/>
        <v>todosunidoschi</v>
      </c>
    </row>
    <row r="1481" spans="1:2">
      <c r="A1481" t="s">
        <v>1075</v>
      </c>
      <c r="B1481" s="2" t="str">
        <f t="shared" si="23"/>
        <v>hernandobarreto</v>
      </c>
    </row>
    <row r="1482" spans="1:2">
      <c r="A1482" t="s">
        <v>1076</v>
      </c>
      <c r="B1482" s="2" t="str">
        <f t="shared" si="23"/>
        <v>wayunkerra</v>
      </c>
    </row>
    <row r="1483" spans="1:2">
      <c r="A1483" t="s">
        <v>1077</v>
      </c>
      <c r="B1483" s="2" t="str">
        <f t="shared" si="23"/>
        <v>nataliamunevar_</v>
      </c>
    </row>
    <row r="1484" spans="1:2">
      <c r="A1484" t="s">
        <v>1078</v>
      </c>
      <c r="B1484" s="2" t="str">
        <f t="shared" si="23"/>
        <v>felisarmiento</v>
      </c>
    </row>
    <row r="1485" spans="1:2">
      <c r="B1485" s="2" t="str">
        <f t="shared" si="23"/>
        <v/>
      </c>
    </row>
    <row r="1486" spans="1:2">
      <c r="A1486" t="s">
        <v>1079</v>
      </c>
      <c r="B1486" s="2" t="str">
        <f t="shared" si="23"/>
        <v>doramariapenalo</v>
      </c>
    </row>
    <row r="1487" spans="1:2">
      <c r="A1487" t="s">
        <v>1080</v>
      </c>
      <c r="B1487" s="2" t="str">
        <f t="shared" si="23"/>
        <v>sondraoficial</v>
      </c>
    </row>
    <row r="1488" spans="1:2">
      <c r="A1488" t="s">
        <v>1081</v>
      </c>
      <c r="B1488" s="2" t="str">
        <f t="shared" si="23"/>
        <v>elvira_bonilla</v>
      </c>
    </row>
    <row r="1489" spans="1:2">
      <c r="B1489" s="2" t="str">
        <f t="shared" si="23"/>
        <v/>
      </c>
    </row>
    <row r="1490" spans="1:2">
      <c r="A1490" t="s">
        <v>1082</v>
      </c>
      <c r="B1490" s="2" t="str">
        <f t="shared" si="23"/>
        <v>hernandoviveros</v>
      </c>
    </row>
    <row r="1491" spans="1:2">
      <c r="A1491" t="s">
        <v>1083</v>
      </c>
      <c r="B1491" s="2" t="str">
        <f t="shared" si="23"/>
        <v>bahamonmira</v>
      </c>
    </row>
    <row r="1492" spans="1:2">
      <c r="A1492" t="s">
        <v>1084</v>
      </c>
      <c r="B1492" s="2" t="str">
        <f t="shared" si="23"/>
        <v>gloriacastro402</v>
      </c>
    </row>
    <row r="1493" spans="1:2">
      <c r="A1493" t="s">
        <v>1085</v>
      </c>
      <c r="B1493" s="2" t="str">
        <f t="shared" si="23"/>
        <v>johannaaguirres</v>
      </c>
    </row>
    <row r="1494" spans="1:2">
      <c r="A1494" t="s">
        <v>1086</v>
      </c>
      <c r="B1494" s="2" t="str">
        <f t="shared" si="23"/>
        <v>lili_bellatrix</v>
      </c>
    </row>
    <row r="1495" spans="1:2">
      <c r="A1495" t="s">
        <v>1087</v>
      </c>
      <c r="B1495" s="2" t="str">
        <f t="shared" si="23"/>
        <v>jorgeivanospina</v>
      </c>
    </row>
    <row r="1496" spans="1:2">
      <c r="A1496" t="s">
        <v>1088</v>
      </c>
      <c r="B1496" s="2" t="str">
        <f t="shared" si="23"/>
        <v>jhonjjhb</v>
      </c>
    </row>
    <row r="1497" spans="1:2">
      <c r="B1497" s="2" t="str">
        <f t="shared" si="23"/>
        <v/>
      </c>
    </row>
    <row r="1498" spans="1:2">
      <c r="B1498" s="2" t="str">
        <f t="shared" si="23"/>
        <v/>
      </c>
    </row>
    <row r="1499" spans="1:2">
      <c r="B1499" s="2" t="str">
        <f t="shared" si="23"/>
        <v/>
      </c>
    </row>
    <row r="1500" spans="1:2">
      <c r="A1500" t="s">
        <v>1089</v>
      </c>
      <c r="B1500" s="2" t="str">
        <f t="shared" si="23"/>
        <v>wilfredodonado</v>
      </c>
    </row>
    <row r="1501" spans="1:2">
      <c r="A1501" t="s">
        <v>1090</v>
      </c>
      <c r="B1501" s="2" t="str">
        <f t="shared" si="23"/>
        <v>pherrerakit</v>
      </c>
    </row>
    <row r="1502" spans="1:2">
      <c r="A1502" t="s">
        <v>1091</v>
      </c>
      <c r="B1502" s="2" t="str">
        <f t="shared" si="23"/>
        <v>norbey_45789</v>
      </c>
    </row>
    <row r="1503" spans="1:2">
      <c r="A1503" t="s">
        <v>1092</v>
      </c>
      <c r="B1503" s="2" t="str">
        <f t="shared" si="23"/>
        <v>desamaca</v>
      </c>
    </row>
    <row r="1504" spans="1:2">
      <c r="A1504" t="s">
        <v>1093</v>
      </c>
      <c r="B1504" s="2" t="str">
        <f t="shared" si="23"/>
        <v>karenma01511780</v>
      </c>
    </row>
    <row r="1505" spans="1:2">
      <c r="B1505" s="2" t="str">
        <f t="shared" si="23"/>
        <v/>
      </c>
    </row>
    <row r="1506" spans="1:2">
      <c r="B1506" s="2" t="str">
        <f t="shared" si="23"/>
        <v/>
      </c>
    </row>
    <row r="1507" spans="1:2">
      <c r="A1507" t="s">
        <v>1094</v>
      </c>
      <c r="B1507" s="2" t="str">
        <f t="shared" si="23"/>
        <v>botica24</v>
      </c>
    </row>
    <row r="1508" spans="1:2">
      <c r="B1508" s="2" t="str">
        <f t="shared" si="23"/>
        <v/>
      </c>
    </row>
    <row r="1509" spans="1:2">
      <c r="A1509" t="s">
        <v>1095</v>
      </c>
      <c r="B1509" s="2" t="str">
        <f t="shared" si="23"/>
        <v>natalie_duque</v>
      </c>
    </row>
    <row r="1510" spans="1:2">
      <c r="B1510" s="2" t="str">
        <f t="shared" si="23"/>
        <v/>
      </c>
    </row>
    <row r="1511" spans="1:2">
      <c r="A1511" t="s">
        <v>1096</v>
      </c>
      <c r="B1511" s="2" t="str">
        <f t="shared" si="23"/>
        <v>ungrd</v>
      </c>
    </row>
    <row r="1512" spans="1:2">
      <c r="B1512" s="2" t="str">
        <f t="shared" si="23"/>
        <v/>
      </c>
    </row>
    <row r="1513" spans="1:2">
      <c r="B1513" s="2" t="str">
        <f t="shared" si="23"/>
        <v/>
      </c>
    </row>
    <row r="1514" spans="1:2">
      <c r="A1514" t="s">
        <v>1097</v>
      </c>
      <c r="B1514" s="2" t="str">
        <f t="shared" si="23"/>
        <v>bustillo_dairo</v>
      </c>
    </row>
    <row r="1515" spans="1:2">
      <c r="A1515" t="s">
        <v>1098</v>
      </c>
      <c r="B1515" s="2" t="str">
        <f t="shared" si="23"/>
        <v>anais0407_anais</v>
      </c>
    </row>
    <row r="1516" spans="1:2">
      <c r="A1516" t="s">
        <v>1099</v>
      </c>
      <c r="B1516" s="2" t="str">
        <f t="shared" si="23"/>
        <v>nanchobio</v>
      </c>
    </row>
    <row r="1517" spans="1:2">
      <c r="B1517" s="2" t="str">
        <f t="shared" si="23"/>
        <v/>
      </c>
    </row>
    <row r="1518" spans="1:2">
      <c r="B1518" s="2" t="str">
        <f t="shared" si="23"/>
        <v/>
      </c>
    </row>
    <row r="1519" spans="1:2">
      <c r="B1519" s="2" t="str">
        <f t="shared" si="23"/>
        <v/>
      </c>
    </row>
    <row r="1520" spans="1:2">
      <c r="B1520" s="2" t="str">
        <f t="shared" si="23"/>
        <v/>
      </c>
    </row>
    <row r="1521" spans="1:2">
      <c r="A1521" t="s">
        <v>1100</v>
      </c>
      <c r="B1521" s="2" t="str">
        <f t="shared" si="23"/>
        <v>mar_vibora</v>
      </c>
    </row>
    <row r="1522" spans="1:2">
      <c r="A1522" t="s">
        <v>1101</v>
      </c>
      <c r="B1522" s="2" t="str">
        <f t="shared" si="23"/>
        <v>luisalfredofis</v>
      </c>
    </row>
    <row r="1523" spans="1:2">
      <c r="A1523" t="s">
        <v>1102</v>
      </c>
      <c r="B1523" s="2" t="str">
        <f t="shared" si="23"/>
        <v>ladytat68313514</v>
      </c>
    </row>
    <row r="1524" spans="1:2">
      <c r="A1524" t="s">
        <v>1103</v>
      </c>
      <c r="B1524" s="2" t="str">
        <f t="shared" si="23"/>
        <v>vargasjuan_car</v>
      </c>
    </row>
    <row r="1525" spans="1:2">
      <c r="A1525" t="s">
        <v>1104</v>
      </c>
      <c r="B1525" s="2" t="str">
        <f t="shared" si="23"/>
        <v>n4nis</v>
      </c>
    </row>
    <row r="1526" spans="1:2">
      <c r="B1526" s="2" t="str">
        <f t="shared" si="23"/>
        <v/>
      </c>
    </row>
    <row r="1527" spans="1:2">
      <c r="B1527" s="2" t="str">
        <f t="shared" si="23"/>
        <v/>
      </c>
    </row>
    <row r="1528" spans="1:2">
      <c r="B1528" s="2" t="str">
        <f t="shared" si="23"/>
        <v/>
      </c>
    </row>
    <row r="1529" spans="1:2">
      <c r="A1529" t="s">
        <v>102</v>
      </c>
      <c r="B1529" s="2" t="str">
        <f t="shared" si="23"/>
        <v>es/forms</v>
      </c>
    </row>
    <row r="1530" spans="1:2">
      <c r="A1530" t="s">
        <v>1105</v>
      </c>
      <c r="B1530" s="2" t="str">
        <f t="shared" si="23"/>
        <v>elabonadove</v>
      </c>
    </row>
    <row r="1531" spans="1:2">
      <c r="A1531" t="s">
        <v>1106</v>
      </c>
      <c r="B1531" s="2" t="str">
        <f t="shared" si="23"/>
        <v>marcelaalmargen/with_replies</v>
      </c>
    </row>
    <row r="1532" spans="1:2">
      <c r="B1532" s="2" t="str">
        <f t="shared" si="23"/>
        <v/>
      </c>
    </row>
    <row r="1533" spans="1:2">
      <c r="A1533" t="s">
        <v>1107</v>
      </c>
      <c r="B1533" s="2" t="str">
        <f t="shared" si="23"/>
        <v>joharodri4</v>
      </c>
    </row>
    <row r="1534" spans="1:2">
      <c r="B1534" s="2" t="str">
        <f t="shared" si="23"/>
        <v/>
      </c>
    </row>
    <row r="1535" spans="1:2">
      <c r="A1535" t="s">
        <v>1108</v>
      </c>
      <c r="B1535" s="2" t="str">
        <f t="shared" si="23"/>
        <v>janethamayaa</v>
      </c>
    </row>
    <row r="1536" spans="1:2">
      <c r="A1536" t="s">
        <v>1109</v>
      </c>
      <c r="B1536" s="2" t="str">
        <f t="shared" si="23"/>
        <v>acuna_narvaez</v>
      </c>
    </row>
    <row r="1537" spans="1:2">
      <c r="A1537" t="s">
        <v>1110</v>
      </c>
      <c r="B1537" s="2" t="str">
        <f t="shared" si="23"/>
        <v>carmennavarro_</v>
      </c>
    </row>
    <row r="1538" spans="1:2">
      <c r="A1538" t="s">
        <v>1111</v>
      </c>
      <c r="B1538" s="2" t="str">
        <f t="shared" si="23"/>
        <v>angeliquebox</v>
      </c>
    </row>
    <row r="1539" spans="1:2">
      <c r="B1539" s="2" t="str">
        <f t="shared" ref="B1539:B1602" si="24">REPLACE(A1539,1,1,"")</f>
        <v/>
      </c>
    </row>
    <row r="1540" spans="1:2">
      <c r="B1540" s="2" t="str">
        <f t="shared" si="24"/>
        <v/>
      </c>
    </row>
    <row r="1541" spans="1:2">
      <c r="A1541" t="s">
        <v>1112</v>
      </c>
      <c r="B1541" s="2" t="str">
        <f t="shared" si="24"/>
        <v>ivancepedacast</v>
      </c>
    </row>
    <row r="1542" spans="1:2">
      <c r="A1542" t="s">
        <v>1113</v>
      </c>
      <c r="B1542" s="2" t="str">
        <f t="shared" si="24"/>
        <v>linomembora</v>
      </c>
    </row>
    <row r="1543" spans="1:2">
      <c r="B1543" s="2" t="str">
        <f t="shared" si="24"/>
        <v/>
      </c>
    </row>
    <row r="1544" spans="1:2">
      <c r="A1544" t="s">
        <v>1114</v>
      </c>
      <c r="B1544" s="2" t="str">
        <f t="shared" si="24"/>
        <v>personeriamosq</v>
      </c>
    </row>
    <row r="1545" spans="1:2">
      <c r="A1545" t="s">
        <v>1115</v>
      </c>
      <c r="B1545" s="2" t="str">
        <f t="shared" si="24"/>
        <v>mosquera_salas</v>
      </c>
    </row>
    <row r="1546" spans="1:2">
      <c r="A1546" t="s">
        <v>1116</v>
      </c>
      <c r="B1546" s="2" t="str">
        <f t="shared" si="24"/>
        <v>vici_situd</v>
      </c>
    </row>
    <row r="1547" spans="1:2">
      <c r="A1547" t="s">
        <v>1117</v>
      </c>
      <c r="B1547" s="2" t="str">
        <f t="shared" si="24"/>
        <v>patpalacios</v>
      </c>
    </row>
    <row r="1548" spans="1:2">
      <c r="A1548" t="s">
        <v>1118</v>
      </c>
      <c r="B1548" s="2" t="str">
        <f t="shared" si="24"/>
        <v>jordan086</v>
      </c>
    </row>
    <row r="1549" spans="1:2">
      <c r="A1549" t="s">
        <v>101</v>
      </c>
      <c r="B1549" s="2" t="str">
        <f t="shared" si="24"/>
        <v>minsaludcol</v>
      </c>
    </row>
    <row r="1550" spans="1:2">
      <c r="A1550" t="s">
        <v>1119</v>
      </c>
      <c r="B1550" s="2" t="str">
        <f t="shared" si="24"/>
        <v>edithmartnezle1</v>
      </c>
    </row>
    <row r="1551" spans="1:2">
      <c r="B1551" s="2" t="str">
        <f t="shared" si="24"/>
        <v/>
      </c>
    </row>
    <row r="1552" spans="1:2">
      <c r="A1552" t="s">
        <v>1120</v>
      </c>
      <c r="B1552" s="2" t="str">
        <f t="shared" si="24"/>
        <v>jimmyarturo</v>
      </c>
    </row>
    <row r="1553" spans="1:2">
      <c r="A1553" t="s">
        <v>1121</v>
      </c>
      <c r="B1553" s="2" t="str">
        <f t="shared" si="24"/>
        <v>tatymoya</v>
      </c>
    </row>
    <row r="1554" spans="1:2">
      <c r="B1554" s="2" t="str">
        <f t="shared" si="24"/>
        <v/>
      </c>
    </row>
    <row r="1555" spans="1:2">
      <c r="A1555" t="s">
        <v>1122</v>
      </c>
      <c r="B1555" s="2" t="str">
        <f t="shared" si="24"/>
        <v>jairitoe</v>
      </c>
    </row>
    <row r="1556" spans="1:2">
      <c r="B1556" s="2" t="str">
        <f t="shared" si="24"/>
        <v/>
      </c>
    </row>
    <row r="1557" spans="1:2">
      <c r="B1557" s="2" t="str">
        <f t="shared" si="24"/>
        <v/>
      </c>
    </row>
    <row r="1558" spans="1:2">
      <c r="A1558" t="s">
        <v>101</v>
      </c>
      <c r="B1558" s="2" t="str">
        <f t="shared" si="24"/>
        <v>minsaludcol</v>
      </c>
    </row>
    <row r="1559" spans="1:2">
      <c r="B1559" s="2" t="str">
        <f t="shared" si="24"/>
        <v/>
      </c>
    </row>
    <row r="1560" spans="1:2">
      <c r="A1560" t="s">
        <v>1123</v>
      </c>
      <c r="B1560" s="2" t="str">
        <f t="shared" si="24"/>
        <v>alejadra_gaona</v>
      </c>
    </row>
    <row r="1561" spans="1:2">
      <c r="A1561" t="s">
        <v>1124</v>
      </c>
      <c r="B1561" s="2" t="str">
        <f t="shared" si="24"/>
        <v>jaimeeliasquin3</v>
      </c>
    </row>
    <row r="1562" spans="1:2">
      <c r="A1562" t="s">
        <v>1125</v>
      </c>
      <c r="B1562" s="2" t="str">
        <f t="shared" si="24"/>
        <v>wilmiscontreras</v>
      </c>
    </row>
    <row r="1563" spans="1:2">
      <c r="B1563" s="2" t="str">
        <f t="shared" si="24"/>
        <v/>
      </c>
    </row>
    <row r="1564" spans="1:2">
      <c r="A1564" t="s">
        <v>1126</v>
      </c>
      <c r="B1564" s="2" t="str">
        <f t="shared" si="24"/>
        <v>witchofhell</v>
      </c>
    </row>
    <row r="1565" spans="1:2">
      <c r="A1565" t="s">
        <v>1127</v>
      </c>
      <c r="B1565" s="2" t="str">
        <f t="shared" si="24"/>
        <v>yoadernestopere</v>
      </c>
    </row>
    <row r="1566" spans="1:2">
      <c r="A1566" t="s">
        <v>1128</v>
      </c>
      <c r="B1566" s="2" t="str">
        <f t="shared" si="24"/>
        <v>diogenesqa</v>
      </c>
    </row>
    <row r="1567" spans="1:2">
      <c r="A1567" t="s">
        <v>1129</v>
      </c>
      <c r="B1567" s="2" t="str">
        <f t="shared" si="24"/>
        <v>@amandalop123</v>
      </c>
    </row>
    <row r="1568" spans="1:2">
      <c r="B1568" s="2" t="str">
        <f t="shared" si="24"/>
        <v/>
      </c>
    </row>
    <row r="1569" spans="1:2">
      <c r="B1569" s="2" t="str">
        <f t="shared" si="24"/>
        <v/>
      </c>
    </row>
    <row r="1570" spans="1:2">
      <c r="A1570" t="s">
        <v>1130</v>
      </c>
      <c r="B1570" s="2" t="str">
        <f t="shared" si="24"/>
        <v>fcbarcelona_es</v>
      </c>
    </row>
    <row r="1571" spans="1:2">
      <c r="A1571" t="s">
        <v>1131</v>
      </c>
      <c r="B1571" s="2" t="str">
        <f t="shared" si="24"/>
        <v>yangochiroptera</v>
      </c>
    </row>
    <row r="1572" spans="1:2">
      <c r="B1572" s="2" t="str">
        <f t="shared" si="24"/>
        <v/>
      </c>
    </row>
    <row r="1573" spans="1:2">
      <c r="B1573" s="2" t="str">
        <f t="shared" si="24"/>
        <v/>
      </c>
    </row>
    <row r="1574" spans="1:2">
      <c r="B1574" s="2" t="str">
        <f t="shared" si="24"/>
        <v/>
      </c>
    </row>
    <row r="1575" spans="1:2">
      <c r="B1575" s="2" t="str">
        <f t="shared" si="24"/>
        <v/>
      </c>
    </row>
    <row r="1576" spans="1:2">
      <c r="B1576" s="2" t="str">
        <f t="shared" si="24"/>
        <v/>
      </c>
    </row>
    <row r="1577" spans="1:2">
      <c r="A1577" t="s">
        <v>1132</v>
      </c>
      <c r="B1577" s="2" t="str">
        <f t="shared" si="24"/>
        <v>bettoespectador</v>
      </c>
    </row>
    <row r="1578" spans="1:2">
      <c r="B1578" s="2" t="str">
        <f t="shared" si="24"/>
        <v/>
      </c>
    </row>
    <row r="1579" spans="1:2">
      <c r="B1579" s="2" t="str">
        <f t="shared" si="24"/>
        <v/>
      </c>
    </row>
    <row r="1580" spans="1:2">
      <c r="A1580" t="s">
        <v>1133</v>
      </c>
      <c r="B1580" s="2" t="str">
        <f t="shared" si="24"/>
        <v>jhonfredybaraj3</v>
      </c>
    </row>
    <row r="1581" spans="1:2">
      <c r="A1581" t="s">
        <v>1134</v>
      </c>
      <c r="B1581" s="2" t="str">
        <f t="shared" si="24"/>
        <v>paolaartunduaga</v>
      </c>
    </row>
    <row r="1582" spans="1:2">
      <c r="B1582" s="2" t="str">
        <f t="shared" si="24"/>
        <v/>
      </c>
    </row>
    <row r="1583" spans="1:2">
      <c r="B1583" s="2" t="str">
        <f t="shared" si="24"/>
        <v/>
      </c>
    </row>
    <row r="1584" spans="1:2">
      <c r="A1584" t="s">
        <v>1135</v>
      </c>
      <c r="B1584" s="2" t="str">
        <f t="shared" si="24"/>
        <v>argeismonteneg1</v>
      </c>
    </row>
    <row r="1585" spans="1:2">
      <c r="A1585" t="s">
        <v>1136</v>
      </c>
      <c r="B1585" s="2" t="str">
        <f t="shared" si="24"/>
        <v>jhonfredybocan4</v>
      </c>
    </row>
    <row r="1586" spans="1:2">
      <c r="A1586" t="s">
        <v>1137</v>
      </c>
      <c r="B1586" s="2" t="str">
        <f t="shared" si="24"/>
        <v>italopantoja</v>
      </c>
    </row>
    <row r="1587" spans="1:2">
      <c r="B1587" s="2" t="str">
        <f t="shared" si="24"/>
        <v/>
      </c>
    </row>
    <row r="1588" spans="1:2">
      <c r="A1588" t="s">
        <v>1138</v>
      </c>
      <c r="B1588" s="2" t="str">
        <f t="shared" si="24"/>
        <v>guependoyilber</v>
      </c>
    </row>
    <row r="1589" spans="1:2">
      <c r="B1589" s="2" t="str">
        <f t="shared" si="24"/>
        <v/>
      </c>
    </row>
    <row r="1590" spans="1:2">
      <c r="B1590" s="2" t="str">
        <f t="shared" si="24"/>
        <v/>
      </c>
    </row>
    <row r="1591" spans="1:2">
      <c r="A1591" t="s">
        <v>1139</v>
      </c>
      <c r="B1591" s="2" t="str">
        <f t="shared" si="24"/>
        <v>grajales3007</v>
      </c>
    </row>
    <row r="1592" spans="1:2">
      <c r="B1592" s="2" t="str">
        <f t="shared" si="24"/>
        <v/>
      </c>
    </row>
    <row r="1593" spans="1:2">
      <c r="A1593" t="s">
        <v>1140</v>
      </c>
      <c r="B1593" s="2" t="str">
        <f t="shared" si="24"/>
        <v>arnoldorh</v>
      </c>
    </row>
    <row r="1594" spans="1:2">
      <c r="B1594" s="2" t="str">
        <f t="shared" si="24"/>
        <v/>
      </c>
    </row>
    <row r="1595" spans="1:2">
      <c r="B1595" s="2" t="str">
        <f t="shared" si="24"/>
        <v/>
      </c>
    </row>
    <row r="1596" spans="1:2">
      <c r="A1596" t="s">
        <v>1141</v>
      </c>
      <c r="B1596" s="2" t="str">
        <f t="shared" si="24"/>
        <v>julianenriquego</v>
      </c>
    </row>
    <row r="1597" spans="1:2">
      <c r="B1597" s="2" t="str">
        <f t="shared" si="24"/>
        <v/>
      </c>
    </row>
    <row r="1598" spans="1:2">
      <c r="A1598" t="s">
        <v>1142</v>
      </c>
      <c r="B1598" s="2" t="str">
        <f t="shared" si="24"/>
        <v>joaldemar</v>
      </c>
    </row>
    <row r="1599" spans="1:2">
      <c r="B1599" s="2" t="str">
        <f t="shared" si="24"/>
        <v/>
      </c>
    </row>
    <row r="1600" spans="1:2">
      <c r="A1600" t="s">
        <v>1143</v>
      </c>
      <c r="B1600" s="2" t="str">
        <f t="shared" si="24"/>
        <v>constan21263568</v>
      </c>
    </row>
    <row r="1601" spans="1:2">
      <c r="B1601" s="2" t="str">
        <f t="shared" si="24"/>
        <v/>
      </c>
    </row>
    <row r="1602" spans="1:2">
      <c r="A1602" t="s">
        <v>1144</v>
      </c>
      <c r="B1602" s="2" t="str">
        <f t="shared" si="24"/>
        <v>soyfdelrincon</v>
      </c>
    </row>
    <row r="1603" spans="1:2">
      <c r="B1603" s="2" t="str">
        <f t="shared" ref="B1603:B1666" si="25">REPLACE(A1603,1,1,"")</f>
        <v/>
      </c>
    </row>
    <row r="1604" spans="1:2">
      <c r="A1604" t="s">
        <v>1145</v>
      </c>
      <c r="B1604" s="2" t="str">
        <f t="shared" si="25"/>
        <v>nancyarias29</v>
      </c>
    </row>
    <row r="1605" spans="1:2">
      <c r="B1605" s="2" t="str">
        <f t="shared" si="25"/>
        <v/>
      </c>
    </row>
    <row r="1606" spans="1:2">
      <c r="A1606" t="s">
        <v>1146</v>
      </c>
      <c r="B1606" s="2" t="str">
        <f t="shared" si="25"/>
        <v>alfonsohorta</v>
      </c>
    </row>
    <row r="1607" spans="1:2">
      <c r="A1607" t="s">
        <v>1147</v>
      </c>
      <c r="B1607" s="2" t="str">
        <f t="shared" si="25"/>
        <v>julianarubiano_</v>
      </c>
    </row>
    <row r="1608" spans="1:2">
      <c r="A1608" t="s">
        <v>1148</v>
      </c>
      <c r="B1608" s="2" t="str">
        <f t="shared" si="25"/>
        <v>oscarcisneros10</v>
      </c>
    </row>
    <row r="1609" spans="1:2">
      <c r="A1609" t="s">
        <v>1149</v>
      </c>
      <c r="B1609" s="2" t="str">
        <f t="shared" si="25"/>
        <v>microbeet</v>
      </c>
    </row>
    <row r="1610" spans="1:2">
      <c r="A1610" t="s">
        <v>1150</v>
      </c>
      <c r="B1610" s="2" t="str">
        <f t="shared" si="25"/>
        <v>angelicalozanoc</v>
      </c>
    </row>
    <row r="1611" spans="1:2">
      <c r="A1611" t="s">
        <v>1151</v>
      </c>
      <c r="B1611" s="2" t="str">
        <f t="shared" si="25"/>
        <v>inespaez</v>
      </c>
    </row>
    <row r="1612" spans="1:2">
      <c r="A1612" t="s">
        <v>1152</v>
      </c>
      <c r="B1612" s="2" t="str">
        <f t="shared" si="25"/>
        <v>emisoraquebuena</v>
      </c>
    </row>
    <row r="1613" spans="1:2">
      <c r="B1613" s="2" t="str">
        <f t="shared" si="25"/>
        <v/>
      </c>
    </row>
    <row r="1614" spans="1:2">
      <c r="A1614" t="s">
        <v>1153</v>
      </c>
      <c r="B1614" s="2" t="str">
        <f t="shared" si="25"/>
        <v>canicamxli</v>
      </c>
    </row>
    <row r="1615" spans="1:2">
      <c r="B1615" s="2" t="str">
        <f t="shared" si="25"/>
        <v/>
      </c>
    </row>
    <row r="1616" spans="1:2">
      <c r="B1616" s="2" t="str">
        <f t="shared" si="25"/>
        <v/>
      </c>
    </row>
    <row r="1617" spans="1:2">
      <c r="A1617" t="s">
        <v>1154</v>
      </c>
      <c r="B1617" s="2" t="str">
        <f t="shared" si="25"/>
        <v>paolagutierre22</v>
      </c>
    </row>
    <row r="1618" spans="1:2">
      <c r="A1618" t="s">
        <v>1155</v>
      </c>
      <c r="B1618" s="2" t="str">
        <f t="shared" si="25"/>
        <v>antonioleonpes</v>
      </c>
    </row>
    <row r="1619" spans="1:2">
      <c r="B1619" s="2" t="str">
        <f t="shared" si="25"/>
        <v/>
      </c>
    </row>
    <row r="1620" spans="1:2">
      <c r="A1620" t="s">
        <v>1156</v>
      </c>
      <c r="B1620" s="2" t="str">
        <f t="shared" si="25"/>
        <v>chanihenares</v>
      </c>
    </row>
    <row r="1621" spans="1:2">
      <c r="A1621" t="s">
        <v>1157</v>
      </c>
      <c r="B1621" s="2" t="str">
        <f t="shared" si="25"/>
        <v>Jackie_D_Ospina/with_replies</v>
      </c>
    </row>
    <row r="1622" spans="1:2">
      <c r="B1622" s="2" t="str">
        <f t="shared" si="25"/>
        <v/>
      </c>
    </row>
    <row r="1623" spans="1:2">
      <c r="B1623" s="2" t="str">
        <f t="shared" si="25"/>
        <v/>
      </c>
    </row>
    <row r="1624" spans="1:2">
      <c r="A1624" t="s">
        <v>1158</v>
      </c>
      <c r="B1624" s="2" t="str">
        <f t="shared" si="25"/>
        <v>angelaher</v>
      </c>
    </row>
    <row r="1625" spans="1:2">
      <c r="A1625" t="s">
        <v>1159</v>
      </c>
      <c r="B1625" s="2" t="str">
        <f t="shared" si="25"/>
        <v>dsolano52</v>
      </c>
    </row>
    <row r="1626" spans="1:2">
      <c r="B1626" s="2" t="str">
        <f t="shared" si="25"/>
        <v/>
      </c>
    </row>
    <row r="1627" spans="1:2">
      <c r="A1627" t="s">
        <v>1160</v>
      </c>
      <c r="B1627" s="2" t="str">
        <f t="shared" si="25"/>
        <v>linavillegass</v>
      </c>
    </row>
    <row r="1628" spans="1:2">
      <c r="B1628" s="2" t="str">
        <f t="shared" si="25"/>
        <v/>
      </c>
    </row>
    <row r="1629" spans="1:2">
      <c r="B1629" s="2" t="str">
        <f t="shared" si="25"/>
        <v/>
      </c>
    </row>
    <row r="1630" spans="1:2">
      <c r="A1630" t="s">
        <v>1161</v>
      </c>
      <c r="B1630" s="2" t="str">
        <f t="shared" si="25"/>
        <v>sobeidagv</v>
      </c>
    </row>
    <row r="1631" spans="1:2">
      <c r="A1631" t="s">
        <v>255</v>
      </c>
      <c r="B1631" s="2" t="str">
        <f t="shared" si="25"/>
        <v>juan_florez</v>
      </c>
    </row>
    <row r="1632" spans="1:2">
      <c r="B1632" s="2" t="str">
        <f t="shared" si="25"/>
        <v/>
      </c>
    </row>
    <row r="1633" spans="1:2">
      <c r="A1633" t="s">
        <v>1162</v>
      </c>
      <c r="B1633" s="2" t="str">
        <f t="shared" si="25"/>
        <v>carlos_rivero3</v>
      </c>
    </row>
    <row r="1634" spans="1:2">
      <c r="A1634" t="s">
        <v>1163</v>
      </c>
      <c r="B1634" s="2" t="str">
        <f t="shared" si="25"/>
        <v>5_henao</v>
      </c>
    </row>
    <row r="1635" spans="1:2">
      <c r="B1635" s="2" t="str">
        <f t="shared" si="25"/>
        <v/>
      </c>
    </row>
    <row r="1636" spans="1:2">
      <c r="B1636" s="2" t="str">
        <f t="shared" si="25"/>
        <v/>
      </c>
    </row>
    <row r="1637" spans="1:2">
      <c r="A1637" t="s">
        <v>1164</v>
      </c>
      <c r="B1637" s="2" t="str">
        <f t="shared" si="25"/>
        <v>sharonbarba9</v>
      </c>
    </row>
    <row r="1638" spans="1:2">
      <c r="A1638" t="s">
        <v>1165</v>
      </c>
      <c r="B1638" s="2" t="str">
        <f t="shared" si="25"/>
        <v>margarapalacio</v>
      </c>
    </row>
    <row r="1639" spans="1:2">
      <c r="B1639" s="2" t="str">
        <f t="shared" si="25"/>
        <v/>
      </c>
    </row>
    <row r="1640" spans="1:2">
      <c r="A1640" t="s">
        <v>1166</v>
      </c>
      <c r="B1640" s="2" t="str">
        <f t="shared" si="25"/>
        <v>johnhate</v>
      </c>
    </row>
    <row r="1641" spans="1:2">
      <c r="A1641" t="s">
        <v>1167</v>
      </c>
      <c r="B1641" s="2" t="str">
        <f t="shared" si="25"/>
        <v>marta1338</v>
      </c>
    </row>
    <row r="1642" spans="1:2">
      <c r="A1642" t="s">
        <v>1168</v>
      </c>
      <c r="B1642" s="2" t="str">
        <f t="shared" si="25"/>
        <v>edwindelgado64</v>
      </c>
    </row>
    <row r="1643" spans="1:2">
      <c r="B1643" s="2" t="str">
        <f t="shared" si="25"/>
        <v/>
      </c>
    </row>
    <row r="1644" spans="1:2">
      <c r="A1644" t="s">
        <v>1169</v>
      </c>
      <c r="B1644" s="2" t="str">
        <f t="shared" si="25"/>
        <v>juanpablodeole</v>
      </c>
    </row>
    <row r="1645" spans="1:2">
      <c r="A1645" t="s">
        <v>1170</v>
      </c>
      <c r="B1645" s="2" t="str">
        <f t="shared" si="25"/>
        <v>orianamartinez</v>
      </c>
    </row>
    <row r="1646" spans="1:2">
      <c r="A1646" t="s">
        <v>102</v>
      </c>
      <c r="B1646" s="2" t="str">
        <f t="shared" si="25"/>
        <v>es/forms</v>
      </c>
    </row>
    <row r="1647" spans="1:2">
      <c r="B1647" s="2" t="str">
        <f t="shared" si="25"/>
        <v/>
      </c>
    </row>
    <row r="1648" spans="1:2">
      <c r="B1648" s="2" t="str">
        <f t="shared" si="25"/>
        <v/>
      </c>
    </row>
    <row r="1649" spans="1:2">
      <c r="A1649" t="s">
        <v>1171</v>
      </c>
      <c r="B1649" s="2" t="str">
        <f t="shared" si="25"/>
        <v>lilianapelaezm</v>
      </c>
    </row>
    <row r="1650" spans="1:2">
      <c r="A1650" t="s">
        <v>1172</v>
      </c>
      <c r="B1650" s="2" t="str">
        <f t="shared" si="25"/>
        <v>hashtag/YOSOYURAB%C3%81</v>
      </c>
    </row>
    <row r="1651" spans="1:2">
      <c r="B1651" s="2" t="str">
        <f t="shared" si="25"/>
        <v/>
      </c>
    </row>
    <row r="1652" spans="1:2">
      <c r="B1652" s="2" t="str">
        <f t="shared" si="25"/>
        <v/>
      </c>
    </row>
    <row r="1653" spans="1:2">
      <c r="B1653" s="2" t="str">
        <f t="shared" si="25"/>
        <v/>
      </c>
    </row>
    <row r="1654" spans="1:2">
      <c r="B1654" s="2" t="str">
        <f t="shared" si="25"/>
        <v/>
      </c>
    </row>
    <row r="1655" spans="1:2">
      <c r="B1655" s="2" t="str">
        <f t="shared" si="25"/>
        <v/>
      </c>
    </row>
    <row r="1656" spans="1:2">
      <c r="A1656" t="s">
        <v>1173</v>
      </c>
      <c r="B1656" s="2" t="str">
        <f t="shared" si="25"/>
        <v>nmlemus</v>
      </c>
    </row>
    <row r="1657" spans="1:2">
      <c r="B1657" s="2" t="str">
        <f t="shared" si="25"/>
        <v/>
      </c>
    </row>
    <row r="1658" spans="1:2">
      <c r="B1658" s="2" t="str">
        <f t="shared" si="25"/>
        <v/>
      </c>
    </row>
    <row r="1659" spans="1:2">
      <c r="B1659" s="2" t="str">
        <f t="shared" si="25"/>
        <v/>
      </c>
    </row>
    <row r="1660" spans="1:2">
      <c r="B1660" s="2" t="str">
        <f t="shared" si="25"/>
        <v/>
      </c>
    </row>
    <row r="1661" spans="1:2">
      <c r="A1661" t="s">
        <v>1174</v>
      </c>
      <c r="B1661" s="2" t="str">
        <f t="shared" si="25"/>
        <v>strujillotruji</v>
      </c>
    </row>
    <row r="1662" spans="1:2">
      <c r="A1662" t="s">
        <v>1175</v>
      </c>
      <c r="B1662" s="2" t="str">
        <f t="shared" si="25"/>
        <v>sandramp14</v>
      </c>
    </row>
    <row r="1663" spans="1:2">
      <c r="A1663" t="s">
        <v>1176</v>
      </c>
      <c r="B1663" s="2" t="str">
        <f t="shared" si="25"/>
        <v>manuelt75172821</v>
      </c>
    </row>
    <row r="1664" spans="1:2">
      <c r="B1664" s="2" t="str">
        <f t="shared" si="25"/>
        <v/>
      </c>
    </row>
    <row r="1665" spans="1:2">
      <c r="B1665" s="2" t="str">
        <f t="shared" si="25"/>
        <v/>
      </c>
    </row>
    <row r="1666" spans="1:2">
      <c r="B1666" s="2" t="str">
        <f t="shared" si="25"/>
        <v/>
      </c>
    </row>
    <row r="1667" spans="1:2">
      <c r="A1667" t="s">
        <v>1177</v>
      </c>
      <c r="B1667" s="2" t="str">
        <f t="shared" ref="B1667:B1730" si="26">REPLACE(A1667,1,1,"")</f>
        <v>marlonjosecaro1</v>
      </c>
    </row>
    <row r="1668" spans="1:2">
      <c r="A1668" t="s">
        <v>1114</v>
      </c>
      <c r="B1668" s="2" t="str">
        <f t="shared" si="26"/>
        <v>personeriamosq</v>
      </c>
    </row>
    <row r="1669" spans="1:2">
      <c r="A1669" t="s">
        <v>1178</v>
      </c>
      <c r="B1669" s="2" t="str">
        <f t="shared" si="26"/>
        <v>dianama19306537</v>
      </c>
    </row>
    <row r="1670" spans="1:2">
      <c r="A1670" t="s">
        <v>1179</v>
      </c>
      <c r="B1670" s="2" t="str">
        <f t="shared" si="26"/>
        <v>epyhucoz241</v>
      </c>
    </row>
    <row r="1671" spans="1:2">
      <c r="A1671" t="s">
        <v>102</v>
      </c>
      <c r="B1671" s="2" t="str">
        <f t="shared" si="26"/>
        <v>es/forms</v>
      </c>
    </row>
    <row r="1672" spans="1:2">
      <c r="A1672" t="s">
        <v>1180</v>
      </c>
      <c r="B1672" s="2" t="str">
        <f t="shared" si="26"/>
        <v>lavuelt29416363</v>
      </c>
    </row>
    <row r="1673" spans="1:2">
      <c r="B1673" s="2" t="str">
        <f t="shared" si="26"/>
        <v/>
      </c>
    </row>
    <row r="1674" spans="1:2">
      <c r="A1674" t="s">
        <v>1181</v>
      </c>
      <c r="B1674" s="2" t="str">
        <f t="shared" si="26"/>
        <v>gajcardona</v>
      </c>
    </row>
    <row r="1675" spans="1:2">
      <c r="B1675" s="2" t="str">
        <f t="shared" si="26"/>
        <v/>
      </c>
    </row>
    <row r="1676" spans="1:2">
      <c r="A1676" t="s">
        <v>1182</v>
      </c>
      <c r="B1676" s="2" t="str">
        <f t="shared" si="26"/>
        <v>ximenalopezyule</v>
      </c>
    </row>
    <row r="1677" spans="1:2">
      <c r="A1677" t="s">
        <v>1183</v>
      </c>
      <c r="B1677" s="2" t="str">
        <f t="shared" si="26"/>
        <v>rubensanchezp</v>
      </c>
    </row>
    <row r="1678" spans="1:2">
      <c r="A1678" t="s">
        <v>1184</v>
      </c>
      <c r="B1678" s="2" t="str">
        <f t="shared" si="26"/>
        <v>marcela200717</v>
      </c>
    </row>
    <row r="1679" spans="1:2">
      <c r="A1679" t="s">
        <v>1185</v>
      </c>
      <c r="B1679" s="2" t="str">
        <f t="shared" si="26"/>
        <v>FABILE87</v>
      </c>
    </row>
    <row r="1680" spans="1:2">
      <c r="A1680" t="s">
        <v>1186</v>
      </c>
      <c r="B1680" s="2" t="str">
        <f t="shared" si="26"/>
        <v>melanymelg</v>
      </c>
    </row>
    <row r="1681" spans="1:2">
      <c r="A1681" t="s">
        <v>1026</v>
      </c>
      <c r="B1681" s="2" t="str">
        <f t="shared" si="26"/>
        <v>carabalipark</v>
      </c>
    </row>
    <row r="1682" spans="1:2">
      <c r="A1682" t="s">
        <v>1187</v>
      </c>
      <c r="B1682" s="2" t="str">
        <f t="shared" si="26"/>
        <v>profecesar15</v>
      </c>
    </row>
    <row r="1683" spans="1:2">
      <c r="B1683" s="2" t="str">
        <f t="shared" si="26"/>
        <v/>
      </c>
    </row>
    <row r="1684" spans="1:2">
      <c r="B1684" s="2" t="str">
        <f t="shared" si="26"/>
        <v/>
      </c>
    </row>
    <row r="1685" spans="1:2">
      <c r="B1685" s="2" t="str">
        <f t="shared" si="26"/>
        <v/>
      </c>
    </row>
    <row r="1686" spans="1:2">
      <c r="A1686" t="s">
        <v>1188</v>
      </c>
      <c r="B1686" s="2" t="str">
        <f t="shared" si="26"/>
        <v>juanpsalazars</v>
      </c>
    </row>
    <row r="1687" spans="1:2">
      <c r="B1687" s="2" t="str">
        <f t="shared" si="26"/>
        <v/>
      </c>
    </row>
    <row r="1688" spans="1:2">
      <c r="A1688" t="s">
        <v>1189</v>
      </c>
      <c r="B1688" s="2" t="str">
        <f t="shared" si="26"/>
        <v>_iush</v>
      </c>
    </row>
    <row r="1689" spans="1:2">
      <c r="A1689" t="s">
        <v>1190</v>
      </c>
      <c r="B1689" s="2" t="str">
        <f t="shared" si="26"/>
        <v>maelisahol</v>
      </c>
    </row>
    <row r="1690" spans="1:2">
      <c r="A1690" t="s">
        <v>1191</v>
      </c>
      <c r="B1690" s="2" t="str">
        <f t="shared" si="26"/>
        <v>mauromosquera</v>
      </c>
    </row>
    <row r="1691" spans="1:2">
      <c r="A1691" t="s">
        <v>1192</v>
      </c>
      <c r="B1691" s="2" t="str">
        <f t="shared" si="26"/>
        <v>aldyybarra</v>
      </c>
    </row>
    <row r="1692" spans="1:2">
      <c r="B1692" s="2" t="str">
        <f t="shared" si="26"/>
        <v/>
      </c>
    </row>
    <row r="1693" spans="1:2">
      <c r="A1693" t="s">
        <v>1193</v>
      </c>
      <c r="B1693" s="2" t="str">
        <f t="shared" si="26"/>
        <v>henrygtorres</v>
      </c>
    </row>
    <row r="1694" spans="1:2">
      <c r="A1694" t="s">
        <v>1194</v>
      </c>
      <c r="B1694" s="2" t="str">
        <f t="shared" si="26"/>
        <v>irene__camarena</v>
      </c>
    </row>
    <row r="1695" spans="1:2">
      <c r="A1695" t="s">
        <v>1195</v>
      </c>
      <c r="B1695" s="2" t="str">
        <f t="shared" si="26"/>
        <v>johnmiltonr_</v>
      </c>
    </row>
    <row r="1696" spans="1:2">
      <c r="A1696" t="s">
        <v>1196</v>
      </c>
      <c r="B1696" s="2" t="str">
        <f t="shared" si="26"/>
        <v>cesarionmora</v>
      </c>
    </row>
    <row r="1697" spans="1:2">
      <c r="A1697" t="s">
        <v>1197</v>
      </c>
      <c r="B1697" s="2" t="str">
        <f t="shared" si="26"/>
        <v>linamariaurrego</v>
      </c>
    </row>
    <row r="1698" spans="1:2">
      <c r="A1698" t="s">
        <v>1198</v>
      </c>
      <c r="B1698" s="2" t="str">
        <f t="shared" si="26"/>
        <v>pibevalderramap</v>
      </c>
    </row>
    <row r="1699" spans="1:2">
      <c r="A1699" t="s">
        <v>1199</v>
      </c>
      <c r="B1699" s="2" t="str">
        <f t="shared" si="26"/>
        <v>lorenacamra</v>
      </c>
    </row>
    <row r="1700" spans="1:2">
      <c r="A1700" t="s">
        <v>1200</v>
      </c>
      <c r="B1700" s="2" t="str">
        <f t="shared" si="26"/>
        <v>luiscabernalm</v>
      </c>
    </row>
    <row r="1701" spans="1:2">
      <c r="A1701" t="s">
        <v>1201</v>
      </c>
      <c r="B1701" s="2" t="str">
        <f t="shared" si="26"/>
        <v>eldayanethmart1</v>
      </c>
    </row>
    <row r="1702" spans="1:2">
      <c r="A1702" t="s">
        <v>1202</v>
      </c>
      <c r="B1702" s="2" t="str">
        <f t="shared" si="26"/>
        <v>leonorbravo</v>
      </c>
    </row>
    <row r="1703" spans="1:2">
      <c r="B1703" s="2" t="str">
        <f t="shared" si="26"/>
        <v/>
      </c>
    </row>
    <row r="1704" spans="1:2">
      <c r="A1704" t="s">
        <v>1203</v>
      </c>
      <c r="B1704" s="2" t="str">
        <f t="shared" si="26"/>
        <v>jhonfredynu</v>
      </c>
    </row>
    <row r="1705" spans="1:2">
      <c r="A1705" t="s">
        <v>1204</v>
      </c>
      <c r="B1705" s="2" t="str">
        <f t="shared" si="26"/>
        <v>blancacunacue</v>
      </c>
    </row>
    <row r="1706" spans="1:2">
      <c r="B1706" s="2" t="str">
        <f t="shared" si="26"/>
        <v/>
      </c>
    </row>
    <row r="1707" spans="1:2">
      <c r="B1707" s="2" t="str">
        <f t="shared" si="26"/>
        <v/>
      </c>
    </row>
    <row r="1708" spans="1:2">
      <c r="B1708" s="2" t="str">
        <f t="shared" si="26"/>
        <v/>
      </c>
    </row>
    <row r="1709" spans="1:2">
      <c r="A1709" t="s">
        <v>1205</v>
      </c>
      <c r="B1709" s="2" t="str">
        <f t="shared" si="26"/>
        <v>JJL68354360</v>
      </c>
    </row>
    <row r="1710" spans="1:2">
      <c r="A1710" t="s">
        <v>1206</v>
      </c>
      <c r="B1710" s="2" t="str">
        <f t="shared" si="26"/>
        <v>lusmerypanche</v>
      </c>
    </row>
    <row r="1711" spans="1:2">
      <c r="A1711" t="s">
        <v>1207</v>
      </c>
      <c r="B1711" s="2" t="str">
        <f t="shared" si="26"/>
        <v>anto_v25</v>
      </c>
    </row>
    <row r="1712" spans="1:2">
      <c r="A1712" t="s">
        <v>102</v>
      </c>
      <c r="B1712" s="2" t="str">
        <f t="shared" si="26"/>
        <v>es/forms</v>
      </c>
    </row>
    <row r="1713" spans="1:2">
      <c r="A1713" t="s">
        <v>1208</v>
      </c>
      <c r="B1713" s="2" t="str">
        <f t="shared" si="26"/>
        <v>luzdagarzon</v>
      </c>
    </row>
    <row r="1714" spans="1:2">
      <c r="A1714" t="s">
        <v>1209</v>
      </c>
      <c r="B1714" s="2" t="str">
        <f t="shared" si="26"/>
        <v>diegofrancobvc</v>
      </c>
    </row>
    <row r="1715" spans="1:2">
      <c r="A1715" t="s">
        <v>1210</v>
      </c>
      <c r="B1715" s="2" t="str">
        <f t="shared" si="26"/>
        <v>mapaularojas</v>
      </c>
    </row>
    <row r="1716" spans="1:2">
      <c r="B1716" s="2" t="str">
        <f t="shared" si="26"/>
        <v/>
      </c>
    </row>
    <row r="1717" spans="1:2">
      <c r="A1717" t="s">
        <v>1211</v>
      </c>
      <c r="B1717" s="2" t="str">
        <f t="shared" si="26"/>
        <v>paolaguerreroi_</v>
      </c>
    </row>
    <row r="1718" spans="1:2">
      <c r="A1718" t="s">
        <v>1212</v>
      </c>
      <c r="B1718" s="2" t="str">
        <f t="shared" si="26"/>
        <v>vivinanapr</v>
      </c>
    </row>
    <row r="1719" spans="1:2">
      <c r="A1719" t="s">
        <v>1213</v>
      </c>
      <c r="B1719" s="2" t="str">
        <f t="shared" si="26"/>
        <v>pirryoficial</v>
      </c>
    </row>
    <row r="1720" spans="1:2">
      <c r="A1720" t="s">
        <v>1214</v>
      </c>
      <c r="B1720" s="2" t="str">
        <f t="shared" si="26"/>
        <v>efrainsilva1806</v>
      </c>
    </row>
    <row r="1721" spans="1:2">
      <c r="A1721" t="s">
        <v>1215</v>
      </c>
      <c r="B1721" s="2" t="str">
        <f t="shared" si="26"/>
        <v>liloflorezb</v>
      </c>
    </row>
    <row r="1722" spans="1:2">
      <c r="A1722" t="s">
        <v>609</v>
      </c>
      <c r="B1722" s="2" t="str">
        <f t="shared" si="26"/>
        <v>ivanduque</v>
      </c>
    </row>
    <row r="1723" spans="1:2">
      <c r="B1723" s="2" t="str">
        <f t="shared" si="26"/>
        <v/>
      </c>
    </row>
    <row r="1724" spans="1:2">
      <c r="A1724" t="s">
        <v>1216</v>
      </c>
      <c r="B1724" s="2" t="str">
        <f t="shared" si="26"/>
        <v>5560b3033a964de</v>
      </c>
    </row>
    <row r="1725" spans="1:2">
      <c r="A1725" t="s">
        <v>1217</v>
      </c>
      <c r="B1725" s="2" t="str">
        <f t="shared" si="26"/>
        <v>dorisre61</v>
      </c>
    </row>
    <row r="1726" spans="1:2">
      <c r="A1726" t="s">
        <v>1218</v>
      </c>
      <c r="B1726" s="2" t="str">
        <f t="shared" si="26"/>
        <v>mariacecilialo1</v>
      </c>
    </row>
    <row r="1727" spans="1:2">
      <c r="A1727" t="s">
        <v>1219</v>
      </c>
      <c r="B1727" s="2" t="str">
        <f t="shared" si="26"/>
        <v>hernandorodri12</v>
      </c>
    </row>
    <row r="1728" spans="1:2">
      <c r="A1728" t="s">
        <v>1220</v>
      </c>
      <c r="B1728" s="2" t="str">
        <f t="shared" si="26"/>
        <v>arnubalberrio</v>
      </c>
    </row>
    <row r="1729" spans="1:2">
      <c r="A1729" t="s">
        <v>1221</v>
      </c>
      <c r="B1729" s="2" t="str">
        <f t="shared" si="26"/>
        <v>luciadeluna</v>
      </c>
    </row>
    <row r="1730" spans="1:2">
      <c r="A1730" t="s">
        <v>1222</v>
      </c>
      <c r="B1730" s="2" t="str">
        <f t="shared" si="26"/>
        <v>pacoestrellap</v>
      </c>
    </row>
    <row r="1731" spans="1:2">
      <c r="B1731" s="2" t="str">
        <f t="shared" ref="B1731:B1794" si="27">REPLACE(A1731,1,1,"")</f>
        <v/>
      </c>
    </row>
    <row r="1732" spans="1:2">
      <c r="B1732" s="2" t="str">
        <f t="shared" si="27"/>
        <v/>
      </c>
    </row>
    <row r="1733" spans="1:2">
      <c r="A1733" t="s">
        <v>1223</v>
      </c>
      <c r="B1733" s="2" t="str">
        <f t="shared" si="27"/>
        <v>spytrip1</v>
      </c>
    </row>
    <row r="1734" spans="1:2">
      <c r="A1734" t="s">
        <v>1224</v>
      </c>
      <c r="B1734" s="2" t="str">
        <f t="shared" si="27"/>
        <v>angiepalenciaa</v>
      </c>
    </row>
    <row r="1735" spans="1:2">
      <c r="A1735" t="s">
        <v>1225</v>
      </c>
      <c r="B1735" s="2" t="str">
        <f t="shared" si="27"/>
        <v>juandfernandez_</v>
      </c>
    </row>
    <row r="1736" spans="1:2">
      <c r="B1736" s="2" t="str">
        <f t="shared" si="27"/>
        <v/>
      </c>
    </row>
    <row r="1737" spans="1:2">
      <c r="A1737" t="s">
        <v>1226</v>
      </c>
      <c r="B1737" s="2" t="str">
        <f t="shared" si="27"/>
        <v>amayamariaf</v>
      </c>
    </row>
    <row r="1738" spans="1:2">
      <c r="A1738" t="s">
        <v>1227</v>
      </c>
      <c r="B1738" s="2" t="str">
        <f t="shared" si="27"/>
        <v>rocio_pinedag</v>
      </c>
    </row>
    <row r="1739" spans="1:2">
      <c r="A1739" t="s">
        <v>1228</v>
      </c>
      <c r="B1739" s="2" t="str">
        <f t="shared" si="27"/>
        <v>arnobiszapta</v>
      </c>
    </row>
    <row r="1740" spans="1:2">
      <c r="A1740" t="s">
        <v>1229</v>
      </c>
      <c r="B1740" s="2" t="str">
        <f t="shared" si="27"/>
        <v>agaviriau</v>
      </c>
    </row>
    <row r="1741" spans="1:2">
      <c r="B1741" s="2" t="str">
        <f t="shared" si="27"/>
        <v/>
      </c>
    </row>
    <row r="1742" spans="1:2">
      <c r="B1742" s="2" t="str">
        <f t="shared" si="27"/>
        <v/>
      </c>
    </row>
    <row r="1743" spans="1:2">
      <c r="B1743" s="2" t="str">
        <f t="shared" si="27"/>
        <v/>
      </c>
    </row>
    <row r="1744" spans="1:2">
      <c r="B1744" s="2" t="str">
        <f t="shared" si="27"/>
        <v/>
      </c>
    </row>
    <row r="1745" spans="1:2">
      <c r="B1745" s="2" t="str">
        <f t="shared" si="27"/>
        <v/>
      </c>
    </row>
    <row r="1746" spans="1:2">
      <c r="A1746" t="s">
        <v>1230</v>
      </c>
      <c r="B1746" s="2" t="str">
        <f t="shared" si="27"/>
        <v>mrmartinez55</v>
      </c>
    </row>
    <row r="1747" spans="1:2">
      <c r="A1747" t="s">
        <v>1231</v>
      </c>
      <c r="B1747" s="2" t="str">
        <f t="shared" si="27"/>
        <v>rafamorenorojas</v>
      </c>
    </row>
    <row r="1748" spans="1:2">
      <c r="B1748" s="2" t="str">
        <f t="shared" si="27"/>
        <v/>
      </c>
    </row>
    <row r="1749" spans="1:2">
      <c r="A1749" t="s">
        <v>1232</v>
      </c>
      <c r="B1749" s="2" t="str">
        <f t="shared" si="27"/>
        <v>jacobprado6</v>
      </c>
    </row>
    <row r="1750" spans="1:2">
      <c r="B1750" s="2" t="str">
        <f t="shared" si="27"/>
        <v/>
      </c>
    </row>
    <row r="1751" spans="1:2">
      <c r="A1751" t="s">
        <v>1233</v>
      </c>
      <c r="B1751" s="2" t="str">
        <f t="shared" si="27"/>
        <v>petrogustavo</v>
      </c>
    </row>
    <row r="1752" spans="1:2">
      <c r="A1752" t="s">
        <v>1234</v>
      </c>
      <c r="B1752" s="2" t="str">
        <f t="shared" si="27"/>
        <v>edergutierreza</v>
      </c>
    </row>
    <row r="1753" spans="1:2">
      <c r="B1753" s="2" t="str">
        <f t="shared" si="27"/>
        <v/>
      </c>
    </row>
    <row r="1754" spans="1:2">
      <c r="B1754" s="2" t="str">
        <f t="shared" si="27"/>
        <v/>
      </c>
    </row>
    <row r="1755" spans="1:2">
      <c r="B1755" s="2" t="str">
        <f t="shared" si="27"/>
        <v/>
      </c>
    </row>
    <row r="1756" spans="1:2">
      <c r="A1756" t="s">
        <v>1235</v>
      </c>
      <c r="B1756" s="2" t="str">
        <f t="shared" si="27"/>
        <v>RevistasUAndes/with_replies</v>
      </c>
    </row>
    <row r="1757" spans="1:2">
      <c r="B1757" s="2" t="str">
        <f t="shared" si="27"/>
        <v/>
      </c>
    </row>
    <row r="1758" spans="1:2">
      <c r="A1758" t="s">
        <v>1236</v>
      </c>
      <c r="B1758" s="2" t="str">
        <f t="shared" si="27"/>
        <v>hugoros83289627</v>
      </c>
    </row>
    <row r="1759" spans="1:2">
      <c r="A1759" t="s">
        <v>1237</v>
      </c>
      <c r="B1759" s="2" t="str">
        <f t="shared" si="27"/>
        <v>isabelcardenasl</v>
      </c>
    </row>
    <row r="1760" spans="1:2">
      <c r="A1760" t="s">
        <v>1238</v>
      </c>
      <c r="B1760" s="2" t="str">
        <f t="shared" si="27"/>
        <v>Pedro20180136/with_replies</v>
      </c>
    </row>
    <row r="1761" spans="1:2">
      <c r="A1761" t="s">
        <v>1239</v>
      </c>
      <c r="B1761" s="2" t="str">
        <f t="shared" si="27"/>
        <v>rafayiyo</v>
      </c>
    </row>
    <row r="1762" spans="1:2">
      <c r="B1762" s="2" t="str">
        <f t="shared" si="27"/>
        <v/>
      </c>
    </row>
    <row r="1763" spans="1:2">
      <c r="A1763" t="s">
        <v>1240</v>
      </c>
      <c r="B1763" s="2" t="str">
        <f t="shared" si="27"/>
        <v>alfonsogarciatt</v>
      </c>
    </row>
    <row r="1764" spans="1:2">
      <c r="B1764" s="2" t="str">
        <f t="shared" si="27"/>
        <v/>
      </c>
    </row>
    <row r="1765" spans="1:2">
      <c r="A1765" t="s">
        <v>1241</v>
      </c>
      <c r="B1765" s="2" t="str">
        <f t="shared" si="27"/>
        <v>nanosalasn</v>
      </c>
    </row>
    <row r="1766" spans="1:2">
      <c r="A1766" t="s">
        <v>1242</v>
      </c>
      <c r="B1766" s="2" t="str">
        <f t="shared" si="27"/>
        <v>jesus_henao</v>
      </c>
    </row>
    <row r="1767" spans="1:2">
      <c r="A1767" t="s">
        <v>1243</v>
      </c>
      <c r="B1767" s="2" t="str">
        <f t="shared" si="27"/>
        <v>vanessavergarar</v>
      </c>
    </row>
    <row r="1768" spans="1:2">
      <c r="B1768" s="2" t="str">
        <f t="shared" si="27"/>
        <v/>
      </c>
    </row>
    <row r="1769" spans="1:2">
      <c r="A1769" t="s">
        <v>1244</v>
      </c>
      <c r="B1769" s="2" t="str">
        <f t="shared" si="27"/>
        <v>natho47</v>
      </c>
    </row>
    <row r="1770" spans="1:2">
      <c r="B1770" s="2" t="str">
        <f t="shared" si="27"/>
        <v/>
      </c>
    </row>
    <row r="1771" spans="1:2">
      <c r="A1771" t="s">
        <v>1245</v>
      </c>
      <c r="B1771" s="2" t="str">
        <f t="shared" si="27"/>
        <v>carminaladivina</v>
      </c>
    </row>
    <row r="1772" spans="1:2">
      <c r="A1772" t="s">
        <v>1246</v>
      </c>
      <c r="B1772" s="2" t="str">
        <f t="shared" si="27"/>
        <v>cosita34</v>
      </c>
    </row>
    <row r="1773" spans="1:2">
      <c r="B1773" s="2" t="str">
        <f t="shared" si="27"/>
        <v/>
      </c>
    </row>
    <row r="1774" spans="1:2">
      <c r="B1774" s="2" t="str">
        <f t="shared" si="27"/>
        <v/>
      </c>
    </row>
    <row r="1775" spans="1:2">
      <c r="A1775" t="s">
        <v>1247</v>
      </c>
      <c r="B1775" s="2" t="str">
        <f t="shared" si="27"/>
        <v>omarjcm</v>
      </c>
    </row>
    <row r="1776" spans="1:2">
      <c r="A1776" t="s">
        <v>1248</v>
      </c>
      <c r="B1776" s="2" t="str">
        <f t="shared" si="27"/>
        <v>mayerlisarpaz</v>
      </c>
    </row>
    <row r="1777" spans="1:2">
      <c r="A1777" t="s">
        <v>1249</v>
      </c>
      <c r="B1777" s="2" t="str">
        <f t="shared" si="27"/>
        <v>luisramirooliv3</v>
      </c>
    </row>
    <row r="1778" spans="1:2">
      <c r="A1778" t="s">
        <v>1250</v>
      </c>
      <c r="B1778" s="2" t="str">
        <f t="shared" si="27"/>
        <v>carlosjosdaz</v>
      </c>
    </row>
    <row r="1779" spans="1:2">
      <c r="A1779" t="s">
        <v>623</v>
      </c>
      <c r="B1779" s="2" t="str">
        <f t="shared" si="27"/>
        <v>search</v>
      </c>
    </row>
    <row r="1780" spans="1:2">
      <c r="A1780" t="s">
        <v>1251</v>
      </c>
      <c r="B1780" s="2" t="str">
        <f t="shared" si="27"/>
        <v>merinocervante</v>
      </c>
    </row>
    <row r="1781" spans="1:2">
      <c r="A1781" t="s">
        <v>1252</v>
      </c>
      <c r="B1781" s="2" t="str">
        <f t="shared" si="27"/>
        <v>paortegaa</v>
      </c>
    </row>
    <row r="1782" spans="1:2">
      <c r="A1782" t="s">
        <v>1253</v>
      </c>
      <c r="B1782" s="2" t="str">
        <f t="shared" si="27"/>
        <v>natalyacordoba</v>
      </c>
    </row>
    <row r="1783" spans="1:2">
      <c r="A1783" t="s">
        <v>1254</v>
      </c>
      <c r="B1783" s="2" t="str">
        <f t="shared" si="27"/>
        <v>javierjarinson</v>
      </c>
    </row>
    <row r="1784" spans="1:2">
      <c r="B1784" s="2" t="str">
        <f t="shared" si="27"/>
        <v/>
      </c>
    </row>
    <row r="1785" spans="1:2">
      <c r="A1785" t="s">
        <v>1255</v>
      </c>
      <c r="B1785" s="2" t="str">
        <f t="shared" si="27"/>
        <v>nenagoin</v>
      </c>
    </row>
    <row r="1786" spans="1:2">
      <c r="A1786" t="s">
        <v>1256</v>
      </c>
      <c r="B1786" s="2" t="str">
        <f t="shared" si="27"/>
        <v>andreshurtadoof</v>
      </c>
    </row>
    <row r="1787" spans="1:2">
      <c r="B1787" s="2" t="str">
        <f t="shared" si="27"/>
        <v/>
      </c>
    </row>
    <row r="1788" spans="1:2">
      <c r="A1788" t="s">
        <v>1257</v>
      </c>
      <c r="B1788" s="2" t="str">
        <f t="shared" si="27"/>
        <v>carlosfuentessd</v>
      </c>
    </row>
    <row r="1789" spans="1:2">
      <c r="A1789" t="s">
        <v>1258</v>
      </c>
      <c r="B1789" s="2" t="str">
        <f t="shared" si="27"/>
        <v>gabyponzub</v>
      </c>
    </row>
    <row r="1790" spans="1:2">
      <c r="A1790" t="s">
        <v>1259</v>
      </c>
      <c r="B1790" s="2" t="str">
        <f t="shared" si="27"/>
        <v>normita1164</v>
      </c>
    </row>
    <row r="1791" spans="1:2">
      <c r="B1791" s="2" t="str">
        <f t="shared" si="27"/>
        <v/>
      </c>
    </row>
    <row r="1792" spans="1:2">
      <c r="A1792" t="s">
        <v>1260</v>
      </c>
      <c r="B1792" s="2" t="str">
        <f t="shared" si="27"/>
        <v>m_quiroz10</v>
      </c>
    </row>
    <row r="1793" spans="1:2">
      <c r="B1793" s="2" t="str">
        <f t="shared" si="27"/>
        <v/>
      </c>
    </row>
    <row r="1794" spans="1:2">
      <c r="A1794" t="s">
        <v>1261</v>
      </c>
      <c r="B1794" s="2" t="str">
        <f t="shared" si="27"/>
        <v>orlancasti</v>
      </c>
    </row>
    <row r="1795" spans="1:2">
      <c r="A1795" t="s">
        <v>623</v>
      </c>
      <c r="B1795" s="2" t="str">
        <f t="shared" ref="B1795:B1858" si="28">REPLACE(A1795,1,1,"")</f>
        <v>search</v>
      </c>
    </row>
    <row r="1796" spans="1:2">
      <c r="A1796" t="s">
        <v>1262</v>
      </c>
      <c r="B1796" s="2" t="str">
        <f t="shared" si="28"/>
        <v>robertgarces</v>
      </c>
    </row>
    <row r="1797" spans="1:2">
      <c r="A1797" t="s">
        <v>1263</v>
      </c>
      <c r="B1797" s="2" t="str">
        <f t="shared" si="28"/>
        <v>silvitaest</v>
      </c>
    </row>
    <row r="1798" spans="1:2">
      <c r="A1798" t="s">
        <v>1264</v>
      </c>
      <c r="B1798" s="2" t="str">
        <f t="shared" si="28"/>
        <v>bere_nava12</v>
      </c>
    </row>
    <row r="1799" spans="1:2">
      <c r="A1799" t="s">
        <v>1026</v>
      </c>
      <c r="B1799" s="2" t="str">
        <f t="shared" si="28"/>
        <v>carabalipark</v>
      </c>
    </row>
    <row r="1800" spans="1:2">
      <c r="B1800" s="2" t="str">
        <f t="shared" si="28"/>
        <v/>
      </c>
    </row>
    <row r="1801" spans="1:2">
      <c r="A1801" t="s">
        <v>1265</v>
      </c>
      <c r="B1801" s="2" t="str">
        <f t="shared" si="28"/>
        <v>jimicaro</v>
      </c>
    </row>
    <row r="1802" spans="1:2">
      <c r="B1802" s="2" t="str">
        <f t="shared" si="28"/>
        <v/>
      </c>
    </row>
    <row r="1803" spans="1:2">
      <c r="B1803" s="2" t="str">
        <f t="shared" si="28"/>
        <v/>
      </c>
    </row>
    <row r="1804" spans="1:2">
      <c r="A1804" t="s">
        <v>1152</v>
      </c>
      <c r="B1804" s="2" t="str">
        <f t="shared" si="28"/>
        <v>emisoraquebuena</v>
      </c>
    </row>
    <row r="1805" spans="1:2">
      <c r="A1805" t="s">
        <v>1266</v>
      </c>
      <c r="B1805" s="2" t="str">
        <f t="shared" si="28"/>
        <v>karina_ctr</v>
      </c>
    </row>
    <row r="1806" spans="1:2">
      <c r="B1806" s="2" t="str">
        <f t="shared" si="28"/>
        <v/>
      </c>
    </row>
    <row r="1807" spans="1:2">
      <c r="A1807" t="s">
        <v>1267</v>
      </c>
      <c r="B1807" s="2" t="str">
        <f t="shared" si="28"/>
        <v>epramel</v>
      </c>
    </row>
    <row r="1808" spans="1:2">
      <c r="B1808" s="2" t="str">
        <f t="shared" si="28"/>
        <v/>
      </c>
    </row>
    <row r="1809" spans="1:2">
      <c r="A1809" t="s">
        <v>1268</v>
      </c>
      <c r="B1809" s="2" t="str">
        <f t="shared" si="28"/>
        <v>albertovidal1</v>
      </c>
    </row>
    <row r="1810" spans="1:2">
      <c r="B1810" s="2" t="str">
        <f t="shared" si="28"/>
        <v/>
      </c>
    </row>
    <row r="1811" spans="1:2">
      <c r="A1811" t="s">
        <v>1269</v>
      </c>
      <c r="B1811" s="2" t="str">
        <f t="shared" si="28"/>
        <v>david_ornstein</v>
      </c>
    </row>
    <row r="1812" spans="1:2">
      <c r="B1812" s="2" t="str">
        <f t="shared" si="28"/>
        <v/>
      </c>
    </row>
    <row r="1813" spans="1:2">
      <c r="B1813" s="2" t="str">
        <f t="shared" si="28"/>
        <v/>
      </c>
    </row>
    <row r="1814" spans="1:2">
      <c r="A1814" t="s">
        <v>1270</v>
      </c>
      <c r="B1814" s="2" t="str">
        <f t="shared" si="28"/>
        <v>ernestocortes28</v>
      </c>
    </row>
    <row r="1815" spans="1:2">
      <c r="A1815" t="s">
        <v>1271</v>
      </c>
      <c r="B1815" s="2" t="str">
        <f t="shared" si="28"/>
        <v>editha673</v>
      </c>
    </row>
    <row r="1816" spans="1:2">
      <c r="B1816" s="2" t="str">
        <f t="shared" si="28"/>
        <v/>
      </c>
    </row>
    <row r="1817" spans="1:2">
      <c r="B1817" s="2" t="str">
        <f t="shared" si="28"/>
        <v/>
      </c>
    </row>
    <row r="1818" spans="1:2">
      <c r="B1818" s="2" t="str">
        <f t="shared" si="28"/>
        <v/>
      </c>
    </row>
    <row r="1819" spans="1:2">
      <c r="B1819" s="2" t="str">
        <f t="shared" si="28"/>
        <v/>
      </c>
    </row>
    <row r="1820" spans="1:2">
      <c r="A1820" t="s">
        <v>1272</v>
      </c>
      <c r="B1820" s="2" t="str">
        <f t="shared" si="28"/>
        <v>lufemoca21</v>
      </c>
    </row>
    <row r="1821" spans="1:2">
      <c r="B1821" s="2" t="str">
        <f t="shared" si="28"/>
        <v/>
      </c>
    </row>
    <row r="1822" spans="1:2">
      <c r="B1822" s="2" t="str">
        <f t="shared" si="28"/>
        <v/>
      </c>
    </row>
    <row r="1823" spans="1:2">
      <c r="B1823" s="2" t="str">
        <f t="shared" si="28"/>
        <v/>
      </c>
    </row>
    <row r="1824" spans="1:2">
      <c r="A1824" t="s">
        <v>1273</v>
      </c>
      <c r="B1824" s="2" t="str">
        <f t="shared" si="28"/>
        <v>cortes_q</v>
      </c>
    </row>
    <row r="1825" spans="1:2">
      <c r="A1825" t="s">
        <v>1274</v>
      </c>
      <c r="B1825" s="2" t="str">
        <f t="shared" si="28"/>
        <v>maricelagongora</v>
      </c>
    </row>
    <row r="1826" spans="1:2">
      <c r="B1826" s="2" t="str">
        <f t="shared" si="28"/>
        <v/>
      </c>
    </row>
    <row r="1827" spans="1:2">
      <c r="A1827" t="s">
        <v>1275</v>
      </c>
      <c r="B1827" s="2" t="str">
        <f t="shared" si="28"/>
        <v>spmartinez67</v>
      </c>
    </row>
    <row r="1828" spans="1:2">
      <c r="B1828" s="2" t="str">
        <f t="shared" si="28"/>
        <v/>
      </c>
    </row>
    <row r="1829" spans="1:2">
      <c r="B1829" s="2" t="str">
        <f t="shared" si="28"/>
        <v/>
      </c>
    </row>
    <row r="1830" spans="1:2">
      <c r="A1830" t="s">
        <v>1276</v>
      </c>
      <c r="B1830" s="2" t="str">
        <f t="shared" si="28"/>
        <v>asocoprof</v>
      </c>
    </row>
    <row r="1831" spans="1:2">
      <c r="B1831" s="2" t="str">
        <f t="shared" si="28"/>
        <v/>
      </c>
    </row>
    <row r="1832" spans="1:2">
      <c r="B1832" s="2" t="str">
        <f t="shared" si="28"/>
        <v/>
      </c>
    </row>
    <row r="1833" spans="1:2">
      <c r="B1833" s="2" t="str">
        <f t="shared" si="28"/>
        <v/>
      </c>
    </row>
    <row r="1834" spans="1:2">
      <c r="B1834" s="2" t="str">
        <f t="shared" si="28"/>
        <v/>
      </c>
    </row>
    <row r="1835" spans="1:2">
      <c r="B1835" s="2" t="str">
        <f t="shared" si="28"/>
        <v/>
      </c>
    </row>
    <row r="1836" spans="1:2">
      <c r="A1836" t="s">
        <v>1277</v>
      </c>
      <c r="B1836" s="2" t="str">
        <f t="shared" si="28"/>
        <v>quiroz_nivaldo</v>
      </c>
    </row>
    <row r="1837" spans="1:2">
      <c r="B1837" s="2" t="str">
        <f t="shared" si="28"/>
        <v/>
      </c>
    </row>
    <row r="1838" spans="1:2">
      <c r="A1838" t="s">
        <v>1278</v>
      </c>
      <c r="B1838" s="2" t="str">
        <f t="shared" si="28"/>
        <v>rolame1122</v>
      </c>
    </row>
    <row r="1839" spans="1:2">
      <c r="A1839" t="s">
        <v>1279</v>
      </c>
      <c r="B1839" s="2" t="str">
        <f t="shared" si="28"/>
        <v>maryoridejesus_</v>
      </c>
    </row>
    <row r="1840" spans="1:2">
      <c r="B1840" s="2" t="str">
        <f t="shared" si="28"/>
        <v/>
      </c>
    </row>
    <row r="1841" spans="1:2">
      <c r="B1841" s="2" t="str">
        <f t="shared" si="28"/>
        <v/>
      </c>
    </row>
    <row r="1842" spans="1:2">
      <c r="A1842" t="s">
        <v>1280</v>
      </c>
      <c r="B1842" s="2" t="str">
        <f t="shared" si="28"/>
        <v>leuberrimo</v>
      </c>
    </row>
    <row r="1843" spans="1:2">
      <c r="B1843" s="2" t="str">
        <f t="shared" si="28"/>
        <v/>
      </c>
    </row>
    <row r="1844" spans="1:2">
      <c r="A1844" t="s">
        <v>1281</v>
      </c>
      <c r="B1844" s="2" t="str">
        <f t="shared" si="28"/>
        <v>PedroNorbertoC</v>
      </c>
    </row>
    <row r="1845" spans="1:2">
      <c r="B1845" s="2" t="str">
        <f t="shared" si="28"/>
        <v/>
      </c>
    </row>
    <row r="1846" spans="1:2">
      <c r="B1846" s="2" t="str">
        <f t="shared" si="28"/>
        <v/>
      </c>
    </row>
    <row r="1847" spans="1:2">
      <c r="B1847" s="2" t="str">
        <f t="shared" si="28"/>
        <v/>
      </c>
    </row>
    <row r="1848" spans="1:2">
      <c r="B1848" s="2" t="str">
        <f t="shared" si="28"/>
        <v/>
      </c>
    </row>
    <row r="1849" spans="1:2">
      <c r="B1849" s="2" t="str">
        <f t="shared" si="28"/>
        <v/>
      </c>
    </row>
    <row r="1850" spans="1:2">
      <c r="B1850" s="2" t="str">
        <f t="shared" si="28"/>
        <v/>
      </c>
    </row>
    <row r="1851" spans="1:2">
      <c r="A1851" t="s">
        <v>1282</v>
      </c>
      <c r="B1851" s="2" t="str">
        <f t="shared" si="28"/>
        <v>carolinamerino7</v>
      </c>
    </row>
    <row r="1852" spans="1:2">
      <c r="A1852" t="s">
        <v>1283</v>
      </c>
      <c r="B1852" s="2" t="str">
        <f t="shared" si="28"/>
        <v>s8choa</v>
      </c>
    </row>
    <row r="1853" spans="1:2">
      <c r="A1853" t="s">
        <v>1284</v>
      </c>
      <c r="B1853" s="2" t="str">
        <f t="shared" si="28"/>
        <v>ibetancourtcol</v>
      </c>
    </row>
    <row r="1854" spans="1:2">
      <c r="B1854" s="2" t="str">
        <f t="shared" si="28"/>
        <v/>
      </c>
    </row>
    <row r="1855" spans="1:2">
      <c r="A1855" t="s">
        <v>1285</v>
      </c>
      <c r="B1855" s="2" t="str">
        <f t="shared" si="28"/>
        <v>jenniferariasf</v>
      </c>
    </row>
    <row r="1856" spans="1:2">
      <c r="B1856" s="2" t="str">
        <f t="shared" si="28"/>
        <v/>
      </c>
    </row>
    <row r="1857" spans="1:2">
      <c r="A1857" t="s">
        <v>1286</v>
      </c>
      <c r="B1857" s="2" t="str">
        <f t="shared" si="28"/>
        <v>luisfer87052471</v>
      </c>
    </row>
    <row r="1858" spans="1:2">
      <c r="B1858" s="2" t="str">
        <f t="shared" si="28"/>
        <v/>
      </c>
    </row>
    <row r="1859" spans="1:2">
      <c r="A1859" t="s">
        <v>1287</v>
      </c>
      <c r="B1859" s="2" t="str">
        <f t="shared" ref="B1859:B1922" si="29">REPLACE(A1859,1,1,"")</f>
        <v>inscolombia</v>
      </c>
    </row>
    <row r="1860" spans="1:2">
      <c r="B1860" s="2" t="str">
        <f t="shared" si="29"/>
        <v/>
      </c>
    </row>
    <row r="1861" spans="1:2">
      <c r="A1861" t="s">
        <v>1288</v>
      </c>
      <c r="B1861" s="2" t="str">
        <f t="shared" si="29"/>
        <v>beatrizjimeneza</v>
      </c>
    </row>
    <row r="1862" spans="1:2">
      <c r="A1862" t="s">
        <v>1289</v>
      </c>
      <c r="B1862" s="2" t="str">
        <f t="shared" si="29"/>
        <v>williamromeroo1</v>
      </c>
    </row>
    <row r="1863" spans="1:2">
      <c r="B1863" s="2" t="str">
        <f t="shared" si="29"/>
        <v/>
      </c>
    </row>
    <row r="1864" spans="1:2">
      <c r="A1864" t="s">
        <v>1290</v>
      </c>
      <c r="B1864" s="2" t="str">
        <f t="shared" si="29"/>
        <v>magdalenafonse2</v>
      </c>
    </row>
    <row r="1865" spans="1:2">
      <c r="A1865" t="s">
        <v>1291</v>
      </c>
      <c r="B1865" s="2" t="str">
        <f t="shared" si="29"/>
        <v>valecharris_</v>
      </c>
    </row>
    <row r="1866" spans="1:2">
      <c r="A1866" t="s">
        <v>1292</v>
      </c>
      <c r="B1866" s="2" t="str">
        <f t="shared" si="29"/>
        <v>ealvarezvacca</v>
      </c>
    </row>
    <row r="1867" spans="1:2">
      <c r="A1867" t="s">
        <v>1293</v>
      </c>
      <c r="B1867" s="2" t="str">
        <f t="shared" si="29"/>
        <v>perez_lunaskids</v>
      </c>
    </row>
    <row r="1868" spans="1:2">
      <c r="A1868" t="s">
        <v>1294</v>
      </c>
      <c r="B1868" s="2" t="str">
        <f t="shared" si="29"/>
        <v>maryela_salazar</v>
      </c>
    </row>
    <row r="1869" spans="1:2">
      <c r="B1869" s="2" t="str">
        <f t="shared" si="29"/>
        <v/>
      </c>
    </row>
    <row r="1870" spans="1:2">
      <c r="A1870" t="s">
        <v>1295</v>
      </c>
      <c r="B1870" s="2" t="str">
        <f t="shared" si="29"/>
        <v>jjesushenriquez</v>
      </c>
    </row>
    <row r="1871" spans="1:2">
      <c r="A1871" t="s">
        <v>102</v>
      </c>
      <c r="B1871" s="2" t="str">
        <f t="shared" si="29"/>
        <v>es/forms</v>
      </c>
    </row>
    <row r="1872" spans="1:2">
      <c r="A1872" t="s">
        <v>1296</v>
      </c>
      <c r="B1872" s="2" t="str">
        <f t="shared" si="29"/>
        <v>nohoratovar</v>
      </c>
    </row>
    <row r="1873" spans="1:2">
      <c r="A1873" t="s">
        <v>1297</v>
      </c>
      <c r="B1873" s="2" t="str">
        <f t="shared" si="29"/>
        <v>esther_gd_</v>
      </c>
    </row>
    <row r="1874" spans="1:2">
      <c r="B1874" s="2" t="str">
        <f t="shared" si="29"/>
        <v/>
      </c>
    </row>
    <row r="1875" spans="1:2">
      <c r="B1875" s="2" t="str">
        <f t="shared" si="29"/>
        <v/>
      </c>
    </row>
    <row r="1876" spans="1:2">
      <c r="B1876" s="2" t="str">
        <f t="shared" si="29"/>
        <v/>
      </c>
    </row>
    <row r="1877" spans="1:2">
      <c r="A1877" t="s">
        <v>1298</v>
      </c>
      <c r="B1877" s="2" t="str">
        <f t="shared" si="29"/>
        <v>vanejim25</v>
      </c>
    </row>
    <row r="1878" spans="1:2">
      <c r="A1878" t="s">
        <v>1299</v>
      </c>
      <c r="B1878" s="2" t="str">
        <f t="shared" si="29"/>
        <v>carvaticar04</v>
      </c>
    </row>
    <row r="1879" spans="1:2">
      <c r="A1879" t="s">
        <v>1300</v>
      </c>
      <c r="B1879" s="2" t="str">
        <f t="shared" si="29"/>
        <v>beckerbarroso</v>
      </c>
    </row>
    <row r="1880" spans="1:2">
      <c r="B1880" s="2" t="str">
        <f t="shared" si="29"/>
        <v/>
      </c>
    </row>
    <row r="1881" spans="1:2">
      <c r="B1881" s="2" t="str">
        <f t="shared" si="29"/>
        <v/>
      </c>
    </row>
    <row r="1882" spans="1:2">
      <c r="B1882" s="2" t="str">
        <f t="shared" si="29"/>
        <v/>
      </c>
    </row>
    <row r="1883" spans="1:2">
      <c r="A1883" t="s">
        <v>1301</v>
      </c>
      <c r="B1883" s="2" t="str">
        <f t="shared" si="29"/>
        <v>vane2710cg</v>
      </c>
    </row>
    <row r="1884" spans="1:2">
      <c r="A1884" t="s">
        <v>1302</v>
      </c>
      <c r="B1884" s="2" t="str">
        <f t="shared" si="29"/>
        <v>luzrios8</v>
      </c>
    </row>
    <row r="1885" spans="1:2">
      <c r="A1885" t="s">
        <v>1303</v>
      </c>
      <c r="B1885" s="2" t="str">
        <f t="shared" si="29"/>
        <v>mariacortesale</v>
      </c>
    </row>
    <row r="1886" spans="1:2">
      <c r="A1886" t="s">
        <v>1304</v>
      </c>
      <c r="B1886" s="2" t="str">
        <f t="shared" si="29"/>
        <v>adonias8bits</v>
      </c>
    </row>
    <row r="1887" spans="1:2">
      <c r="A1887" t="s">
        <v>1305</v>
      </c>
      <c r="B1887" s="2" t="str">
        <f t="shared" si="29"/>
        <v>hg_duarte</v>
      </c>
    </row>
    <row r="1888" spans="1:2">
      <c r="A1888" t="s">
        <v>1306</v>
      </c>
      <c r="B1888" s="2" t="str">
        <f t="shared" si="29"/>
        <v>sandragarcia08</v>
      </c>
    </row>
    <row r="1889" spans="1:2">
      <c r="A1889" t="s">
        <v>744</v>
      </c>
      <c r="B1889" s="2" t="str">
        <f t="shared" si="29"/>
        <v>marthaalfonsob</v>
      </c>
    </row>
    <row r="1890" spans="1:2">
      <c r="B1890" s="2" t="str">
        <f t="shared" si="29"/>
        <v/>
      </c>
    </row>
    <row r="1891" spans="1:2">
      <c r="A1891" t="s">
        <v>1307</v>
      </c>
      <c r="B1891" s="2" t="str">
        <f t="shared" si="29"/>
        <v>ildefonso76</v>
      </c>
    </row>
    <row r="1892" spans="1:2">
      <c r="B1892" s="2" t="str">
        <f t="shared" si="29"/>
        <v/>
      </c>
    </row>
    <row r="1893" spans="1:2">
      <c r="B1893" s="2" t="str">
        <f t="shared" si="29"/>
        <v/>
      </c>
    </row>
    <row r="1894" spans="1:2">
      <c r="B1894" s="2" t="str">
        <f t="shared" si="29"/>
        <v/>
      </c>
    </row>
    <row r="1895" spans="1:2">
      <c r="B1895" s="2" t="str">
        <f t="shared" si="29"/>
        <v/>
      </c>
    </row>
    <row r="1896" spans="1:2">
      <c r="B1896" s="2" t="str">
        <f t="shared" si="29"/>
        <v/>
      </c>
    </row>
    <row r="1897" spans="1:2">
      <c r="B1897" s="2" t="str">
        <f t="shared" si="29"/>
        <v/>
      </c>
    </row>
    <row r="1898" spans="1:2">
      <c r="B1898" s="2" t="str">
        <f t="shared" si="29"/>
        <v/>
      </c>
    </row>
    <row r="1899" spans="1:2">
      <c r="B1899" s="2" t="str">
        <f t="shared" si="29"/>
        <v/>
      </c>
    </row>
    <row r="1900" spans="1:2">
      <c r="B1900" s="2" t="str">
        <f t="shared" si="29"/>
        <v/>
      </c>
    </row>
    <row r="1901" spans="1:2">
      <c r="B1901" s="2" t="str">
        <f t="shared" si="29"/>
        <v/>
      </c>
    </row>
    <row r="1902" spans="1:2">
      <c r="B1902" s="2" t="str">
        <f t="shared" si="29"/>
        <v/>
      </c>
    </row>
    <row r="1903" spans="1:2">
      <c r="B1903" s="2" t="str">
        <f t="shared" si="29"/>
        <v/>
      </c>
    </row>
    <row r="1904" spans="1:2">
      <c r="B1904" s="2" t="str">
        <f t="shared" si="29"/>
        <v/>
      </c>
    </row>
    <row r="1905" spans="2:2">
      <c r="B1905" s="2" t="str">
        <f t="shared" si="29"/>
        <v/>
      </c>
    </row>
    <row r="1906" spans="2:2">
      <c r="B1906" s="2" t="str">
        <f t="shared" si="29"/>
        <v/>
      </c>
    </row>
    <row r="1907" spans="2:2">
      <c r="B1907" s="2" t="str">
        <f t="shared" si="29"/>
        <v/>
      </c>
    </row>
    <row r="1908" spans="2:2">
      <c r="B1908" s="2" t="str">
        <f t="shared" si="29"/>
        <v/>
      </c>
    </row>
    <row r="1909" spans="2:2">
      <c r="B1909" s="2" t="str">
        <f t="shared" si="29"/>
        <v/>
      </c>
    </row>
    <row r="1910" spans="2:2">
      <c r="B1910" s="2" t="str">
        <f t="shared" si="29"/>
        <v/>
      </c>
    </row>
    <row r="1911" spans="2:2">
      <c r="B1911" s="2" t="str">
        <f t="shared" si="29"/>
        <v/>
      </c>
    </row>
    <row r="1912" spans="2:2">
      <c r="B1912" s="2" t="str">
        <f t="shared" si="29"/>
        <v/>
      </c>
    </row>
    <row r="1913" spans="2:2">
      <c r="B1913" s="2" t="str">
        <f t="shared" si="29"/>
        <v/>
      </c>
    </row>
    <row r="1914" spans="2:2">
      <c r="B1914" s="2" t="str">
        <f t="shared" si="29"/>
        <v/>
      </c>
    </row>
    <row r="1915" spans="2:2">
      <c r="B1915" s="2" t="str">
        <f t="shared" si="29"/>
        <v/>
      </c>
    </row>
    <row r="1916" spans="2:2">
      <c r="B1916" s="2" t="str">
        <f t="shared" si="29"/>
        <v/>
      </c>
    </row>
    <row r="1917" spans="2:2">
      <c r="B1917" s="2" t="str">
        <f t="shared" si="29"/>
        <v/>
      </c>
    </row>
    <row r="1918" spans="2:2">
      <c r="B1918" s="2" t="str">
        <f t="shared" si="29"/>
        <v/>
      </c>
    </row>
    <row r="1919" spans="2:2">
      <c r="B1919" s="2" t="str">
        <f t="shared" si="29"/>
        <v/>
      </c>
    </row>
    <row r="1920" spans="2:2">
      <c r="B1920" s="2" t="str">
        <f t="shared" si="29"/>
        <v/>
      </c>
    </row>
    <row r="1921" spans="2:2">
      <c r="B1921" s="2" t="str">
        <f t="shared" si="29"/>
        <v/>
      </c>
    </row>
    <row r="1922" spans="2:2">
      <c r="B1922" s="2" t="str">
        <f t="shared" si="29"/>
        <v/>
      </c>
    </row>
    <row r="1923" spans="2:2">
      <c r="B1923" s="2" t="str">
        <f t="shared" ref="B1923:B1986" si="30">REPLACE(A1923,1,1,"")</f>
        <v/>
      </c>
    </row>
    <row r="1924" spans="2:2">
      <c r="B1924" s="2" t="str">
        <f t="shared" si="30"/>
        <v/>
      </c>
    </row>
    <row r="1925" spans="2:2">
      <c r="B1925" s="2" t="str">
        <f t="shared" si="30"/>
        <v/>
      </c>
    </row>
    <row r="1926" spans="2:2">
      <c r="B1926" s="2" t="str">
        <f t="shared" si="30"/>
        <v/>
      </c>
    </row>
    <row r="1927" spans="2:2">
      <c r="B1927" s="2" t="str">
        <f t="shared" si="30"/>
        <v/>
      </c>
    </row>
    <row r="1928" spans="2:2">
      <c r="B1928" s="2" t="str">
        <f t="shared" si="30"/>
        <v/>
      </c>
    </row>
    <row r="1929" spans="2:2">
      <c r="B1929" s="2" t="str">
        <f t="shared" si="30"/>
        <v/>
      </c>
    </row>
    <row r="1930" spans="2:2">
      <c r="B1930" s="2" t="str">
        <f t="shared" si="30"/>
        <v/>
      </c>
    </row>
    <row r="1931" spans="2:2">
      <c r="B1931" s="2" t="str">
        <f t="shared" si="30"/>
        <v/>
      </c>
    </row>
    <row r="1932" spans="2:2">
      <c r="B1932" s="2" t="str">
        <f t="shared" si="30"/>
        <v/>
      </c>
    </row>
    <row r="1933" spans="2:2">
      <c r="B1933" s="2" t="str">
        <f t="shared" si="30"/>
        <v/>
      </c>
    </row>
    <row r="1934" spans="2:2">
      <c r="B1934" s="2" t="str">
        <f t="shared" si="30"/>
        <v/>
      </c>
    </row>
    <row r="1935" spans="2:2">
      <c r="B1935" s="2" t="str">
        <f t="shared" si="30"/>
        <v/>
      </c>
    </row>
    <row r="1936" spans="2:2">
      <c r="B1936" s="2" t="str">
        <f t="shared" si="30"/>
        <v/>
      </c>
    </row>
    <row r="1937" spans="2:2">
      <c r="B1937" s="2" t="str">
        <f t="shared" si="30"/>
        <v/>
      </c>
    </row>
    <row r="1938" spans="2:2">
      <c r="B1938" s="2" t="str">
        <f t="shared" si="30"/>
        <v/>
      </c>
    </row>
    <row r="1939" spans="2:2">
      <c r="B1939" s="2" t="str">
        <f t="shared" si="30"/>
        <v/>
      </c>
    </row>
    <row r="1940" spans="2:2">
      <c r="B1940" s="2" t="str">
        <f t="shared" si="30"/>
        <v/>
      </c>
    </row>
    <row r="1941" spans="2:2">
      <c r="B1941" s="2" t="str">
        <f t="shared" si="30"/>
        <v/>
      </c>
    </row>
    <row r="1942" spans="2:2">
      <c r="B1942" s="2" t="str">
        <f t="shared" si="30"/>
        <v/>
      </c>
    </row>
    <row r="1943" spans="2:2">
      <c r="B1943" s="2" t="str">
        <f t="shared" si="30"/>
        <v/>
      </c>
    </row>
    <row r="1944" spans="2:2">
      <c r="B1944" s="2" t="str">
        <f t="shared" si="30"/>
        <v/>
      </c>
    </row>
    <row r="1945" spans="2:2">
      <c r="B1945" s="2" t="str">
        <f t="shared" si="30"/>
        <v/>
      </c>
    </row>
    <row r="1946" spans="2:2">
      <c r="B1946" s="2" t="str">
        <f t="shared" si="30"/>
        <v/>
      </c>
    </row>
    <row r="1947" spans="2:2">
      <c r="B1947" s="2" t="str">
        <f t="shared" si="30"/>
        <v/>
      </c>
    </row>
    <row r="1948" spans="2:2">
      <c r="B1948" s="2" t="str">
        <f t="shared" si="30"/>
        <v/>
      </c>
    </row>
    <row r="1949" spans="2:2">
      <c r="B1949" s="2" t="str">
        <f t="shared" si="30"/>
        <v/>
      </c>
    </row>
    <row r="1950" spans="2:2">
      <c r="B1950" s="2" t="str">
        <f t="shared" si="30"/>
        <v/>
      </c>
    </row>
    <row r="1951" spans="2:2">
      <c r="B1951" s="2" t="str">
        <f t="shared" si="30"/>
        <v/>
      </c>
    </row>
    <row r="1952" spans="2:2">
      <c r="B1952" s="2" t="str">
        <f t="shared" si="30"/>
        <v/>
      </c>
    </row>
    <row r="1953" spans="2:2">
      <c r="B1953" s="2" t="str">
        <f t="shared" si="30"/>
        <v/>
      </c>
    </row>
    <row r="1954" spans="2:2">
      <c r="B1954" s="2" t="str">
        <f t="shared" si="30"/>
        <v/>
      </c>
    </row>
    <row r="1955" spans="2:2">
      <c r="B1955" s="2" t="str">
        <f t="shared" si="30"/>
        <v/>
      </c>
    </row>
    <row r="1956" spans="2:2">
      <c r="B1956" s="2" t="str">
        <f t="shared" si="30"/>
        <v/>
      </c>
    </row>
    <row r="1957" spans="2:2">
      <c r="B1957" s="2" t="str">
        <f t="shared" si="30"/>
        <v/>
      </c>
    </row>
    <row r="1958" spans="2:2">
      <c r="B1958" s="2" t="str">
        <f t="shared" si="30"/>
        <v/>
      </c>
    </row>
    <row r="1959" spans="2:2">
      <c r="B1959" s="2" t="str">
        <f t="shared" si="30"/>
        <v/>
      </c>
    </row>
    <row r="1960" spans="2:2">
      <c r="B1960" s="2" t="str">
        <f t="shared" si="30"/>
        <v/>
      </c>
    </row>
    <row r="1961" spans="2:2">
      <c r="B1961" s="2" t="str">
        <f t="shared" si="30"/>
        <v/>
      </c>
    </row>
    <row r="1962" spans="2:2">
      <c r="B1962" s="2" t="str">
        <f t="shared" si="30"/>
        <v/>
      </c>
    </row>
    <row r="1963" spans="2:2">
      <c r="B1963" s="2" t="str">
        <f t="shared" si="30"/>
        <v/>
      </c>
    </row>
    <row r="1964" spans="2:2">
      <c r="B1964" s="2" t="str">
        <f t="shared" si="30"/>
        <v/>
      </c>
    </row>
    <row r="1965" spans="2:2">
      <c r="B1965" s="2" t="str">
        <f t="shared" si="30"/>
        <v/>
      </c>
    </row>
    <row r="1966" spans="2:2">
      <c r="B1966" s="2" t="str">
        <f t="shared" si="30"/>
        <v/>
      </c>
    </row>
    <row r="1967" spans="2:2">
      <c r="B1967" s="2" t="str">
        <f t="shared" si="30"/>
        <v/>
      </c>
    </row>
    <row r="1968" spans="2:2">
      <c r="B1968" s="2" t="str">
        <f t="shared" si="30"/>
        <v/>
      </c>
    </row>
    <row r="1969" spans="2:2">
      <c r="B1969" s="2" t="str">
        <f t="shared" si="30"/>
        <v/>
      </c>
    </row>
    <row r="1970" spans="2:2">
      <c r="B1970" s="2" t="str">
        <f t="shared" si="30"/>
        <v/>
      </c>
    </row>
    <row r="1971" spans="2:2">
      <c r="B1971" s="2" t="str">
        <f t="shared" si="30"/>
        <v/>
      </c>
    </row>
    <row r="1972" spans="2:2">
      <c r="B1972" s="2" t="str">
        <f t="shared" si="30"/>
        <v/>
      </c>
    </row>
    <row r="1973" spans="2:2">
      <c r="B1973" s="2" t="str">
        <f t="shared" si="30"/>
        <v/>
      </c>
    </row>
    <row r="1974" spans="2:2">
      <c r="B1974" s="2" t="str">
        <f t="shared" si="30"/>
        <v/>
      </c>
    </row>
    <row r="1975" spans="2:2">
      <c r="B1975" s="2" t="str">
        <f t="shared" si="30"/>
        <v/>
      </c>
    </row>
    <row r="1976" spans="2:2">
      <c r="B1976" s="2" t="str">
        <f t="shared" si="30"/>
        <v/>
      </c>
    </row>
    <row r="1977" spans="2:2">
      <c r="B1977" s="2" t="str">
        <f t="shared" si="30"/>
        <v/>
      </c>
    </row>
    <row r="1978" spans="2:2">
      <c r="B1978" s="2" t="str">
        <f t="shared" si="30"/>
        <v/>
      </c>
    </row>
    <row r="1979" spans="2:2">
      <c r="B1979" s="2" t="str">
        <f t="shared" si="30"/>
        <v/>
      </c>
    </row>
    <row r="1980" spans="2:2">
      <c r="B1980" s="2" t="str">
        <f t="shared" si="30"/>
        <v/>
      </c>
    </row>
    <row r="1981" spans="2:2">
      <c r="B1981" s="2" t="str">
        <f t="shared" si="30"/>
        <v/>
      </c>
    </row>
    <row r="1982" spans="2:2">
      <c r="B1982" s="2" t="str">
        <f t="shared" si="30"/>
        <v/>
      </c>
    </row>
    <row r="1983" spans="2:2">
      <c r="B1983" s="2" t="str">
        <f t="shared" si="30"/>
        <v/>
      </c>
    </row>
    <row r="1984" spans="2:2">
      <c r="B1984" s="2" t="str">
        <f t="shared" si="30"/>
        <v/>
      </c>
    </row>
    <row r="1985" spans="2:2">
      <c r="B1985" s="2" t="str">
        <f t="shared" si="30"/>
        <v/>
      </c>
    </row>
    <row r="1986" spans="2:2">
      <c r="B1986" s="2" t="str">
        <f t="shared" si="30"/>
        <v/>
      </c>
    </row>
    <row r="1987" spans="2:2">
      <c r="B1987" s="2" t="str">
        <f t="shared" ref="B1987:B2050" si="31">REPLACE(A1987,1,1,"")</f>
        <v/>
      </c>
    </row>
    <row r="1988" spans="2:2">
      <c r="B1988" s="2" t="str">
        <f t="shared" si="31"/>
        <v/>
      </c>
    </row>
    <row r="1989" spans="2:2">
      <c r="B1989" s="2" t="str">
        <f t="shared" si="31"/>
        <v/>
      </c>
    </row>
    <row r="1990" spans="2:2">
      <c r="B1990" s="2" t="str">
        <f t="shared" si="31"/>
        <v/>
      </c>
    </row>
    <row r="1991" spans="2:2">
      <c r="B1991" s="2" t="str">
        <f t="shared" si="31"/>
        <v/>
      </c>
    </row>
    <row r="1992" spans="2:2">
      <c r="B1992" s="2" t="str">
        <f t="shared" si="31"/>
        <v/>
      </c>
    </row>
    <row r="1993" spans="2:2">
      <c r="B1993" s="2" t="str">
        <f t="shared" si="31"/>
        <v/>
      </c>
    </row>
    <row r="1994" spans="2:2">
      <c r="B1994" s="2" t="str">
        <f t="shared" si="31"/>
        <v/>
      </c>
    </row>
    <row r="1995" spans="2:2">
      <c r="B1995" s="2" t="str">
        <f t="shared" si="31"/>
        <v/>
      </c>
    </row>
    <row r="1996" spans="2:2">
      <c r="B1996" s="2" t="str">
        <f t="shared" si="31"/>
        <v/>
      </c>
    </row>
    <row r="1997" spans="2:2">
      <c r="B1997" s="2" t="str">
        <f t="shared" si="31"/>
        <v/>
      </c>
    </row>
    <row r="1998" spans="2:2">
      <c r="B1998" s="2" t="str">
        <f t="shared" si="31"/>
        <v/>
      </c>
    </row>
    <row r="1999" spans="2:2">
      <c r="B1999" s="2" t="str">
        <f t="shared" si="31"/>
        <v/>
      </c>
    </row>
    <row r="2000" spans="2:2">
      <c r="B2000" s="2" t="str">
        <f t="shared" si="31"/>
        <v/>
      </c>
    </row>
    <row r="2001" spans="2:2">
      <c r="B2001" s="2" t="str">
        <f t="shared" si="31"/>
        <v/>
      </c>
    </row>
    <row r="2002" spans="2:2">
      <c r="B2002" s="2" t="str">
        <f t="shared" si="31"/>
        <v/>
      </c>
    </row>
    <row r="2003" spans="2:2">
      <c r="B2003" s="2" t="str">
        <f t="shared" si="31"/>
        <v/>
      </c>
    </row>
    <row r="2004" spans="2:2">
      <c r="B2004" s="2" t="str">
        <f t="shared" si="31"/>
        <v/>
      </c>
    </row>
    <row r="2005" spans="2:2">
      <c r="B2005" s="2" t="str">
        <f t="shared" si="31"/>
        <v/>
      </c>
    </row>
    <row r="2006" spans="2:2">
      <c r="B2006" s="2" t="str">
        <f t="shared" si="31"/>
        <v/>
      </c>
    </row>
    <row r="2007" spans="2:2">
      <c r="B2007" s="2" t="str">
        <f t="shared" si="31"/>
        <v/>
      </c>
    </row>
    <row r="2008" spans="2:2">
      <c r="B2008" s="2" t="str">
        <f t="shared" si="31"/>
        <v/>
      </c>
    </row>
    <row r="2009" spans="2:2">
      <c r="B2009" s="2" t="str">
        <f t="shared" si="31"/>
        <v/>
      </c>
    </row>
    <row r="2010" spans="2:2">
      <c r="B2010" s="2" t="str">
        <f t="shared" si="31"/>
        <v/>
      </c>
    </row>
    <row r="2011" spans="2:2">
      <c r="B2011" s="2" t="str">
        <f t="shared" si="31"/>
        <v/>
      </c>
    </row>
    <row r="2012" spans="2:2">
      <c r="B2012" s="2" t="str">
        <f t="shared" si="31"/>
        <v/>
      </c>
    </row>
    <row r="2013" spans="2:2">
      <c r="B2013" s="2" t="str">
        <f t="shared" si="31"/>
        <v/>
      </c>
    </row>
    <row r="2014" spans="2:2">
      <c r="B2014" s="2" t="str">
        <f t="shared" si="31"/>
        <v/>
      </c>
    </row>
    <row r="2015" spans="2:2">
      <c r="B2015" s="2" t="str">
        <f t="shared" si="31"/>
        <v/>
      </c>
    </row>
    <row r="2016" spans="2:2">
      <c r="B2016" s="2" t="str">
        <f t="shared" si="31"/>
        <v/>
      </c>
    </row>
    <row r="2017" spans="2:2">
      <c r="B2017" s="2" t="str">
        <f t="shared" si="31"/>
        <v/>
      </c>
    </row>
    <row r="2018" spans="2:2">
      <c r="B2018" s="2" t="str">
        <f t="shared" si="31"/>
        <v/>
      </c>
    </row>
    <row r="2019" spans="2:2">
      <c r="B2019" s="2" t="str">
        <f t="shared" si="31"/>
        <v/>
      </c>
    </row>
    <row r="2020" spans="2:2">
      <c r="B2020" s="2" t="str">
        <f t="shared" si="31"/>
        <v/>
      </c>
    </row>
    <row r="2021" spans="2:2">
      <c r="B2021" s="2" t="str">
        <f t="shared" si="31"/>
        <v/>
      </c>
    </row>
    <row r="2022" spans="2:2">
      <c r="B2022" s="2" t="str">
        <f t="shared" si="31"/>
        <v/>
      </c>
    </row>
    <row r="2023" spans="2:2">
      <c r="B2023" s="2" t="str">
        <f t="shared" si="31"/>
        <v/>
      </c>
    </row>
    <row r="2024" spans="2:2">
      <c r="B2024" s="2" t="str">
        <f t="shared" si="31"/>
        <v/>
      </c>
    </row>
    <row r="2025" spans="2:2">
      <c r="B2025" s="2" t="str">
        <f t="shared" si="31"/>
        <v/>
      </c>
    </row>
    <row r="2026" spans="2:2">
      <c r="B2026" s="2" t="str">
        <f t="shared" si="31"/>
        <v/>
      </c>
    </row>
    <row r="2027" spans="2:2">
      <c r="B2027" s="2" t="str">
        <f t="shared" si="31"/>
        <v/>
      </c>
    </row>
    <row r="2028" spans="2:2">
      <c r="B2028" s="2" t="str">
        <f t="shared" si="31"/>
        <v/>
      </c>
    </row>
    <row r="2029" spans="2:2">
      <c r="B2029" s="2" t="str">
        <f t="shared" si="31"/>
        <v/>
      </c>
    </row>
    <row r="2030" spans="2:2">
      <c r="B2030" s="2" t="str">
        <f t="shared" si="31"/>
        <v/>
      </c>
    </row>
    <row r="2031" spans="2:2">
      <c r="B2031" s="2" t="str">
        <f t="shared" si="31"/>
        <v/>
      </c>
    </row>
    <row r="2032" spans="2:2">
      <c r="B2032" s="2" t="str">
        <f t="shared" si="31"/>
        <v/>
      </c>
    </row>
    <row r="2033" spans="2:2">
      <c r="B2033" s="2" t="str">
        <f t="shared" si="31"/>
        <v/>
      </c>
    </row>
    <row r="2034" spans="2:2">
      <c r="B2034" s="2" t="str">
        <f t="shared" si="31"/>
        <v/>
      </c>
    </row>
    <row r="2035" spans="2:2">
      <c r="B2035" s="2" t="str">
        <f t="shared" si="31"/>
        <v/>
      </c>
    </row>
    <row r="2036" spans="2:2">
      <c r="B2036" s="2" t="str">
        <f t="shared" si="31"/>
        <v/>
      </c>
    </row>
    <row r="2037" spans="2:2">
      <c r="B2037" s="2" t="str">
        <f t="shared" si="31"/>
        <v/>
      </c>
    </row>
    <row r="2038" spans="2:2">
      <c r="B2038" s="2" t="str">
        <f t="shared" si="31"/>
        <v/>
      </c>
    </row>
    <row r="2039" spans="2:2">
      <c r="B2039" s="2" t="str">
        <f t="shared" si="31"/>
        <v/>
      </c>
    </row>
    <row r="2040" spans="2:2">
      <c r="B2040" s="2" t="str">
        <f t="shared" si="31"/>
        <v/>
      </c>
    </row>
    <row r="2041" spans="2:2">
      <c r="B2041" s="2" t="str">
        <f t="shared" si="31"/>
        <v/>
      </c>
    </row>
    <row r="2042" spans="2:2">
      <c r="B2042" s="2" t="str">
        <f t="shared" si="31"/>
        <v/>
      </c>
    </row>
    <row r="2043" spans="2:2">
      <c r="B2043" s="2" t="str">
        <f t="shared" si="31"/>
        <v/>
      </c>
    </row>
    <row r="2044" spans="2:2">
      <c r="B2044" s="2" t="str">
        <f t="shared" si="31"/>
        <v/>
      </c>
    </row>
    <row r="2045" spans="2:2">
      <c r="B2045" s="2" t="str">
        <f t="shared" si="31"/>
        <v/>
      </c>
    </row>
    <row r="2046" spans="2:2">
      <c r="B2046" s="2" t="str">
        <f t="shared" si="31"/>
        <v/>
      </c>
    </row>
    <row r="2047" spans="2:2">
      <c r="B2047" s="2" t="str">
        <f t="shared" si="31"/>
        <v/>
      </c>
    </row>
    <row r="2048" spans="2:2">
      <c r="B2048" s="2" t="str">
        <f t="shared" si="31"/>
        <v/>
      </c>
    </row>
    <row r="2049" spans="2:2">
      <c r="B2049" s="2" t="str">
        <f t="shared" si="31"/>
        <v/>
      </c>
    </row>
    <row r="2050" spans="2:2">
      <c r="B2050" s="2" t="str">
        <f t="shared" si="31"/>
        <v/>
      </c>
    </row>
    <row r="2051" spans="2:2">
      <c r="B2051" s="2" t="str">
        <f t="shared" ref="B2051:B2053" si="32">REPLACE(A2051,1,1,"")</f>
        <v/>
      </c>
    </row>
    <row r="2052" spans="2:2">
      <c r="B2052" s="2" t="str">
        <f t="shared" si="32"/>
        <v/>
      </c>
    </row>
    <row r="2053" spans="2:2">
      <c r="B2053" s="2" t="str">
        <f t="shared" si="3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nombresCandidatos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estebanleivamontoya@outlook.com</cp:lastModifiedBy>
  <dcterms:created xsi:type="dcterms:W3CDTF">2022-02-22T05:45:11Z</dcterms:created>
  <dcterms:modified xsi:type="dcterms:W3CDTF">2022-02-22T11:32:00Z</dcterms:modified>
</cp:coreProperties>
</file>